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<sst xmlns="http://schemas.openxmlformats.org/spreadsheetml/2006/main" count="3901" uniqueCount="256">
  <si>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</si>
  <si>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</si>
  <si>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</si>
  <si>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</si>
  <si>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</si>
  <si>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</si>
  <si>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</si>
  <si>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</si>
  <si>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</si>
  <si>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</si>
  <si>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</si>
  <si>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</si>
  <si>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</si>
  <si>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</si>
  <si>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</si>
  <si>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</si>
  <si>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</si>
  <si>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</si>
  <si>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</si>
  <si>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</si>
  <si>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</si>
  <si>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</si>
  <si>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</si>
  <si>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</si>
  <si>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</si>
  <si>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</si>
  <si>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</si>
  <si>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</si>
  <si>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</si>
  <si>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</si>
  <si>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</si>
  <si>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</si>
  <si>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</si>
  <si>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</si>
  <si>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</si>
  <si>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</si>
  <si>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</si>
  <si>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</si>
  <si>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</si>
  <si>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</si>
  <si>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</si>
  <si>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</si>
  <si>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</si>
  <si>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</si>
  <si>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</si>
  <si>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</si>
  <si>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</si>
  <si>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</si>
  <si>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</si>
  <si>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</si>
  <si>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</si>
  <si>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</si>
  <si>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</si>
  <si>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</si>
  <si>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</si>
  <si>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</si>
  <si>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</si>
  <si>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</si>
  <si>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</si>
  <si>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</si>
  <si>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</si>
  <si>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9B17B3E87D64856624FD8EA3C36FDB87</t>
  </si>
  <si>
    <t>2022</t>
  </si>
  <si>
    <t>01/01/2022</t>
  </si>
  <si>
    <t>31/03/2022</t>
  </si>
  <si>
    <t>Persona física</t>
  </si>
  <si>
    <t>No dato</t>
  </si>
  <si>
    <t>NO DATO</t>
  </si>
  <si>
    <t>CUAUHTEMOC</t>
  </si>
  <si>
    <t>MASTACHI</t>
  </si>
  <si>
    <t>AGUARIO</t>
  </si>
  <si>
    <t>PRESIDENTE</t>
  </si>
  <si>
    <t>RAFAEL</t>
  </si>
  <si>
    <t>MONDRAGON</t>
  </si>
  <si>
    <t>CAMPOS</t>
  </si>
  <si>
    <t>TESORERO</t>
  </si>
  <si>
    <t>1500</t>
  </si>
  <si>
    <t>De salud</t>
  </si>
  <si>
    <t>https://www.pungarabato.gob.mx/archivos/dependencias/tesoreria/2021/comprobantes/abr-jun/RECIBOS%20DE%20APOYOS%20ABRIL-JUNIO.pdf</t>
  </si>
  <si>
    <t>TESORERIA Y CONTABILIDAD</t>
  </si>
  <si>
    <t>29/04/2022</t>
  </si>
  <si>
    <t>14/06/2022</t>
  </si>
  <si>
    <t>EN EL NOMBRE DE LOS BENEFICIAROS DE DONACION NO SE PUBLICAN LOS NOMBRES DEBIDO A QUE NO SE CUENTA CON ALGUN DOCUMENTO QUE NOS PERMITA HACER PUBLICA ESA INFORMACION</t>
  </si>
  <si>
    <t>F620EAC057DD4F87A010022B28786931</t>
  </si>
  <si>
    <t>800</t>
  </si>
  <si>
    <t>DDF2CB390D141B8D65AE7A9865F33BF8</t>
  </si>
  <si>
    <t>500</t>
  </si>
  <si>
    <t>29D854AFCEDC414032428130D11C77EC</t>
  </si>
  <si>
    <t>86473748A10614E395258FA1DE7379F1</t>
  </si>
  <si>
    <t>1AFB5B9711D74D126D3B44CB71558613</t>
  </si>
  <si>
    <t>3E50E3A58F8433958B2ED2CFA65C2F7F</t>
  </si>
  <si>
    <t>700</t>
  </si>
  <si>
    <t>B4064B29A5101052C5991494D84D820D</t>
  </si>
  <si>
    <t>3000</t>
  </si>
  <si>
    <t>F610BCB90D203113803245695ED89659</t>
  </si>
  <si>
    <t>D5DDF55B68EC6535991F88B38DE2E939</t>
  </si>
  <si>
    <t>D46E6AF5617EE4BCA95496AF09D801AC</t>
  </si>
  <si>
    <t>600</t>
  </si>
  <si>
    <t>C333849079671B61EF3C952CCCADA269</t>
  </si>
  <si>
    <t>200</t>
  </si>
  <si>
    <t>CAE63A069DD000FC680CF5E7EC76809E</t>
  </si>
  <si>
    <t>331EA0FA0FA67932E5F06756DE7ABCDC</t>
  </si>
  <si>
    <t>5D7460E35EDE065A79A8F90F8CB19BB2</t>
  </si>
  <si>
    <t>DC6FA945E6951DD27B6CAB9F0678FBAA</t>
  </si>
  <si>
    <t>35D6D543607AEEFD967C48B1BB3E6F0E</t>
  </si>
  <si>
    <t>67D98D9B9614D7AD8CDFC9D92852B3D2</t>
  </si>
  <si>
    <t>DB2EEDD60DD2D6758AA7EBCEE6D649FE</t>
  </si>
  <si>
    <t>38B63935D89522E846684F2C7136F0A4</t>
  </si>
  <si>
    <t>1699D03A4FE7347E3FB2BB3D21745721</t>
  </si>
  <si>
    <t>6ADE7DF5DEBE000D14FB65E37AA35560</t>
  </si>
  <si>
    <t>Educativas</t>
  </si>
  <si>
    <t>3CDD65FD47B5DDAECB58D046930B3F56</t>
  </si>
  <si>
    <t>Otras</t>
  </si>
  <si>
    <t>B576909D3A75801690605FBB51C836B0</t>
  </si>
  <si>
    <t>71E85CACFFABDFE1E4A9DA3075476986</t>
  </si>
  <si>
    <t>https://www.pungarabato.gob.mx/archivos/dependencias/tesoreria/2021/comprobantes/abr-jun/RECIBOS%20DE%20APOYOS%20ABRIL-JUNIO.pdfhttps://www.pungarabato.gob.mx/archivos/dependencias/tesoreria/2021/comprobantes/abr-jun/RECIBOS%20DE%20APOYOS%20ABRIL-JUNIO.pdf</t>
  </si>
  <si>
    <t>01CDBD501036C0D3F497F3DB838C9D45</t>
  </si>
  <si>
    <t>04DD0A9B6D4DED89C5A96B87205D553F</t>
  </si>
  <si>
    <t>AB191209E07D6A8692D75E957E639CD7</t>
  </si>
  <si>
    <t>036217FDB40FCECB59E649FA659D1A28</t>
  </si>
  <si>
    <t>0A7A74B2185769AC597B6573C7DECB7E</t>
  </si>
  <si>
    <t>687155C730374BB454226B786868BED7</t>
  </si>
  <si>
    <t>De beneficencia</t>
  </si>
  <si>
    <t>A5538DCD18B0AC5F7DC28DEC59944D3F</t>
  </si>
  <si>
    <t>858B4D90589DD3A9AFC634A50B09F084</t>
  </si>
  <si>
    <t>624517CACE8293D1630497CCF1C5C73A</t>
  </si>
  <si>
    <t>8E13FA6D40ED0F5437BCD1FC0DBDE388</t>
  </si>
  <si>
    <t>8EB0E4884B25AB5978F0E0CDB05FA0FC</t>
  </si>
  <si>
    <t>F081811B489F94F9D67DEE0C76277450</t>
  </si>
  <si>
    <t>818494474653F780A239379CFBDE3C18</t>
  </si>
  <si>
    <t>2F6A28810093258E375A2790D0897C06</t>
  </si>
  <si>
    <t>E5D2460C421A4DFAF3B0FB6E417E2704</t>
  </si>
  <si>
    <t>3E2B7C9972D5A16B2ADAC047D34BC801</t>
  </si>
  <si>
    <t>247BD155547545434E62431A792E3B41</t>
  </si>
  <si>
    <t>CC4BF5B571F420D934632631372B956B</t>
  </si>
  <si>
    <t>750C851DFE66159C80F35704B398A6FC</t>
  </si>
  <si>
    <t>552E5324BB32F5FEF6A93E8F61F7797A</t>
  </si>
  <si>
    <t>BEA5E3C710C9FDB1FC1597D79E6F6227</t>
  </si>
  <si>
    <t>9E1B9AA021492F93708D8653E613A644</t>
  </si>
  <si>
    <t>2E8848A17916163A7DF7C9A5C312682D</t>
  </si>
  <si>
    <t>55AB5A341BE0E4F437AE8016B8F1B0D9</t>
  </si>
  <si>
    <t>0A1F8A410F926EE08C91A415A660B2C0</t>
  </si>
  <si>
    <t>F95EBB59F8F2DE0297F555DEA0236458</t>
  </si>
  <si>
    <t>6510D07827D1A10CAF1443DB624A4756</t>
  </si>
  <si>
    <t>6464FD43D2901CD67E679BE4246FB1A5</t>
  </si>
  <si>
    <t>249B751CA7535F044CA9F49652919A62</t>
  </si>
  <si>
    <t>EC517DFD357518EF79CA0157C32B55D0</t>
  </si>
  <si>
    <t>9DD8CE5C98721F348EBD4583B19EE221</t>
  </si>
  <si>
    <t>5DFF6593208D42B00BB82ACC46C74942</t>
  </si>
  <si>
    <t>176650A30B6270912B3712DAC8296125</t>
  </si>
  <si>
    <t>23D6BF48DFE7677036E52D9B241B2B4D</t>
  </si>
  <si>
    <t>393DC1CFE37964C2E0E077BAE943CF1F</t>
  </si>
  <si>
    <t>31EF26E7A79B1373980693C5B945B217</t>
  </si>
  <si>
    <t>5BE33FE170FBA9B5FEC7C332D84D77FD</t>
  </si>
  <si>
    <t>161E4E40F128DC912D6B7AEA8CDD37CF</t>
  </si>
  <si>
    <t>04DB58548FA15F2348B4085A75789FD8</t>
  </si>
  <si>
    <t>1562517DB2894A2425CA2FFF31D18C43</t>
  </si>
  <si>
    <t>9C882BACD8E258484D7EC5946734BBC3</t>
  </si>
  <si>
    <t>ACE3FEF998C2B465BF646C6C83BC92EA</t>
  </si>
  <si>
    <t>BDC62E29D18080EEB34CC6B3D0E5FC66</t>
  </si>
  <si>
    <t>98F99B5C4D0F9CA1DEB84FB2FDC9A9A6</t>
  </si>
  <si>
    <t>5432904BF3482478B1C7E6247C9002A2</t>
  </si>
  <si>
    <t>8C54AD561836D417BFA6B97D77C01175</t>
  </si>
  <si>
    <t>23FFE073B8B589DB3C7870E5C9E6BD1E</t>
  </si>
  <si>
    <t>12B3805B1C877FE32CCFD2600BAF4FDA</t>
  </si>
  <si>
    <t>C92F2DD725139A2AA1E846FFA9B14B65</t>
  </si>
  <si>
    <t>540A2576B01A4342951811815BBAAA52</t>
  </si>
  <si>
    <t>3BCF854AEC63C3F7A5867E768FFBB474</t>
  </si>
  <si>
    <t>700232A611F5272E8FFA548DE4F648F2</t>
  </si>
  <si>
    <t>18A7E75881A8773113A29ED7675A8B9D</t>
  </si>
  <si>
    <t>5684D725EABBB2729921B8A08238A31A</t>
  </si>
  <si>
    <t>6D49123550451554937B5579688028C5</t>
  </si>
  <si>
    <t>37DDD494DA617CDF70104C3FA854B8C0</t>
  </si>
  <si>
    <t>97BD44083B1DBC516D2315D9F5AEAE95</t>
  </si>
  <si>
    <t>5EEB1AB1E5239B944A6758E8A947F29F</t>
  </si>
  <si>
    <t>92A7543C5C98ECA6CB059FF8B5F95F0E</t>
  </si>
  <si>
    <t>C9D1599DFE3A728E5201441D460C5984</t>
  </si>
  <si>
    <t>8C1F5E38CE729BC5BDE48D646A6889A8</t>
  </si>
  <si>
    <t>75B89157E988EA5443741591F9079D5C</t>
  </si>
  <si>
    <t>03CF8B0C3A69F9969CCDC6D10074BDC8</t>
  </si>
  <si>
    <t>EEA369D66C3B646A2A60120DE009EE03</t>
  </si>
  <si>
    <t>B6FF21B9C2D6B430145D271AB8A37FF9</t>
  </si>
  <si>
    <t>1A4DBEBF671A73663F056EC93B40CDB0</t>
  </si>
  <si>
    <t>1E712567BD4548BE7070A86C6FFEA43B</t>
  </si>
  <si>
    <t>70DBAC0B893D122A3D65B80C66D7049B</t>
  </si>
  <si>
    <t>14C6377F7832BAB382F4EC2729293D98</t>
  </si>
  <si>
    <t>35A4EA1E2BF751F92919C7F83B1DF4AF</t>
  </si>
  <si>
    <t>FC181FA987CE728F725A57A83900DF11</t>
  </si>
  <si>
    <t>C749F84E2502794E43B3A862BF62CC9F</t>
  </si>
  <si>
    <t>D87442E223AC92A95539E55C102E1D0D</t>
  </si>
  <si>
    <t>60FA2B11C1CC37696F2068308609F585</t>
  </si>
  <si>
    <t>9481F9B31C127B2210CCADA152221B9E</t>
  </si>
  <si>
    <t>88EF6E8C453383B435E2354608E5C6F6</t>
  </si>
  <si>
    <t>7BF1EC8CE7F9C9B47D19F4518FBDD6A7</t>
  </si>
  <si>
    <t>EE75C6410AD3F73499DF8DF71EA1FCD5</t>
  </si>
  <si>
    <t>2CD46B32D6C8AF6D3804FB6683216A14</t>
  </si>
  <si>
    <t>D7278E082D3222ABA2285F40FA21EC46</t>
  </si>
  <si>
    <t>B54614A8A32786BD6F118BA925D27E30</t>
  </si>
  <si>
    <t>01541435B9BA46E2FC1E6D2866E66D3E</t>
  </si>
  <si>
    <t>DD7447046B72519911A764AB53D594DF</t>
  </si>
  <si>
    <t>BEB68EC37220BC93EE6BE97C09A14DAA</t>
  </si>
  <si>
    <t>40D7075D4FA85C0D876A25A4581F71F2</t>
  </si>
  <si>
    <t>77792EFDA36F515C0479E7F5CB6B44AB</t>
  </si>
  <si>
    <t>612E1E9F394F8775C83E2BEF126955AA</t>
  </si>
  <si>
    <t>4B1EF5567A204B90DE524636C2091F35</t>
  </si>
  <si>
    <t>A8F19723E800A12CB11CA6F347697B5D</t>
  </si>
  <si>
    <t>BEE7D6096FCF504A8C9C6AE59EB06B0F</t>
  </si>
  <si>
    <t>8FE8165F013C6D92FE3162FC3A5E019F</t>
  </si>
  <si>
    <t>A8EA7AC7EF40046A6E111722F01DBAF2</t>
  </si>
  <si>
    <t>1069BACD8763B7EC3F99DC3EC1CD5525</t>
  </si>
  <si>
    <t>8B063E97FAF90DF3781FA8DFB114BE9A</t>
  </si>
  <si>
    <t>0017858F4D8DD4A42DB2C73515C9604C</t>
  </si>
  <si>
    <t>5CCA50D458FEB717E4E777A1CD4112C0</t>
  </si>
  <si>
    <t>C4A9E0517EEB82172739D01956E4397C</t>
  </si>
  <si>
    <t>D7EECB8C254C118B697632658224238F</t>
  </si>
  <si>
    <t>B553F335BA3301DEED8861321BB409C2</t>
  </si>
  <si>
    <t>BC145DF71B1DD2585E63559CE12F2137</t>
  </si>
  <si>
    <t>F0876A95E24E0549F44FE424E45B4CFA</t>
  </si>
  <si>
    <t>3BDAC1B2F069CA60424B1F3CE14B504C</t>
  </si>
  <si>
    <t>4A05878336ACCD15898916826B25E05D</t>
  </si>
  <si>
    <t>D9060C653D76520FEE804B233E240D04</t>
  </si>
  <si>
    <t>F8581697A1459C4500B8990D458DE250</t>
  </si>
  <si>
    <t>35B69ABDAD91F71E6F5897A2710B1144</t>
  </si>
  <si>
    <t>68EDE8FB983177406C08A6779288F4F5</t>
  </si>
  <si>
    <t>D9B0A6A86D4A047B95215EDEDD417839</t>
  </si>
  <si>
    <t>0F93AB8674BBF26834B5E1B3C2893D08</t>
  </si>
  <si>
    <t>234F6C85C94BEBE192E5C0EC843E6B17</t>
  </si>
  <si>
    <t>4770F828330D608021157AC037FDB763</t>
  </si>
  <si>
    <t>458EF4A573A15AE7E5C184D9C4AD6912</t>
  </si>
  <si>
    <t>8711C0648CF223CD36ECBD236E8A5609</t>
  </si>
  <si>
    <t>35F5817214721DDFFCA0295A4978EC1A</t>
  </si>
  <si>
    <t/>
  </si>
  <si>
    <t>C88B497C7A82DE9101C092D5642EE4BC</t>
  </si>
  <si>
    <t>ACE1B00C0F66E16BA6403C5627545E60</t>
  </si>
  <si>
    <t>F00CD6668CF31B910324ED91B288A0A1</t>
  </si>
  <si>
    <t>05E38A01545646B7F2554B3A86B17B4B</t>
  </si>
  <si>
    <t>54A410FF43EB5364A0B157597A2D7093</t>
  </si>
  <si>
    <t>3E42375B817069B2B93FFEEBEB2435EE</t>
  </si>
  <si>
    <t>FC443D7A3C2E70CC3C35D7CBFCB3631F</t>
  </si>
  <si>
    <t>B9F11B0DA08ABCFED6E219F2582A4BF9</t>
  </si>
  <si>
    <t>A3C480FA8EDED6CF49B3DF88A407E308</t>
  </si>
  <si>
    <t>E694B02FEBC78C0BBE0C6C06D4F4C1C2</t>
  </si>
  <si>
    <t>6C261486A91DD9FDBB93070826D1E0D3</t>
  </si>
  <si>
    <t>7A0D553345DF48B6DBA05C3483D0A7CE</t>
  </si>
  <si>
    <t>173753F8C3665B49C4DBA792E2296537</t>
  </si>
  <si>
    <t>0871E43450098F572E0F5BB82F5E3932</t>
  </si>
  <si>
    <t>DFC5B4E37AAA5B54881332B12E8630F6</t>
  </si>
  <si>
    <t>3C3137718FEEECD66AA2C33C58DEBD66</t>
  </si>
  <si>
    <t>E1A3A3B6B1F3E5737E3779B8AEC97C21</t>
  </si>
  <si>
    <t>D1D9588EE8F534684C089F0A0A149970</t>
  </si>
  <si>
    <t>337D7C3C53637FCE24BCE5FBE229E28C</t>
  </si>
  <si>
    <t>3F678D38BFAF61AD88D4D9EE36BA6FAD</t>
  </si>
  <si>
    <t>Persona moral</t>
  </si>
  <si>
    <t>Culturales</t>
  </si>
  <si>
    <t>De investigación científica</t>
  </si>
  <si>
    <t>De aplicación de nuevas tecnologías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</si>
</sst>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243.85546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67.54296875" customWidth="true" bestFit="true"/>
    <col min="1" max="1" width="36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81</v>
      </c>
      <c r="X8" t="s" s="4">
        <v>82</v>
      </c>
    </row>
    <row r="9" ht="45.0" customHeight="true">
      <c r="A9" t="s" s="4">
        <v>83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67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71</v>
      </c>
      <c r="N9" t="s" s="4">
        <v>72</v>
      </c>
      <c r="O9" t="s" s="4">
        <v>73</v>
      </c>
      <c r="P9" t="s" s="4">
        <v>74</v>
      </c>
      <c r="Q9" t="s" s="4">
        <v>75</v>
      </c>
      <c r="R9" t="s" s="4">
        <v>84</v>
      </c>
      <c r="S9" t="s" s="4">
        <v>77</v>
      </c>
      <c r="T9" t="s" s="4">
        <v>78</v>
      </c>
      <c r="U9" t="s" s="4">
        <v>79</v>
      </c>
      <c r="V9" t="s" s="4">
        <v>80</v>
      </c>
      <c r="W9" t="s" s="4">
        <v>81</v>
      </c>
      <c r="X9" t="s" s="4">
        <v>82</v>
      </c>
    </row>
    <row r="10" ht="45.0" customHeight="true">
      <c r="A10" t="s" s="4">
        <v>85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67</v>
      </c>
      <c r="H10" t="s" s="4">
        <v>67</v>
      </c>
      <c r="I10" t="s" s="4">
        <v>67</v>
      </c>
      <c r="J10" t="s" s="4">
        <v>68</v>
      </c>
      <c r="K10" t="s" s="4">
        <v>69</v>
      </c>
      <c r="L10" t="s" s="4">
        <v>70</v>
      </c>
      <c r="M10" t="s" s="4">
        <v>71</v>
      </c>
      <c r="N10" t="s" s="4">
        <v>72</v>
      </c>
      <c r="O10" t="s" s="4">
        <v>73</v>
      </c>
      <c r="P10" t="s" s="4">
        <v>74</v>
      </c>
      <c r="Q10" t="s" s="4">
        <v>75</v>
      </c>
      <c r="R10" t="s" s="4">
        <v>86</v>
      </c>
      <c r="S10" t="s" s="4">
        <v>77</v>
      </c>
      <c r="T10" t="s" s="4">
        <v>78</v>
      </c>
      <c r="U10" t="s" s="4">
        <v>79</v>
      </c>
      <c r="V10" t="s" s="4">
        <v>80</v>
      </c>
      <c r="W10" t="s" s="4">
        <v>81</v>
      </c>
      <c r="X10" t="s" s="4">
        <v>82</v>
      </c>
    </row>
    <row r="11" ht="45.0" customHeight="true">
      <c r="A11" t="s" s="4">
        <v>87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67</v>
      </c>
      <c r="H11" t="s" s="4">
        <v>67</v>
      </c>
      <c r="I11" t="s" s="4">
        <v>67</v>
      </c>
      <c r="J11" t="s" s="4">
        <v>68</v>
      </c>
      <c r="K11" t="s" s="4">
        <v>69</v>
      </c>
      <c r="L11" t="s" s="4">
        <v>70</v>
      </c>
      <c r="M11" t="s" s="4">
        <v>71</v>
      </c>
      <c r="N11" t="s" s="4">
        <v>72</v>
      </c>
      <c r="O11" t="s" s="4">
        <v>73</v>
      </c>
      <c r="P11" t="s" s="4">
        <v>74</v>
      </c>
      <c r="Q11" t="s" s="4">
        <v>75</v>
      </c>
      <c r="R11" t="s" s="4">
        <v>76</v>
      </c>
      <c r="S11" t="s" s="4">
        <v>77</v>
      </c>
      <c r="T11" t="s" s="4">
        <v>78</v>
      </c>
      <c r="U11" t="s" s="4">
        <v>79</v>
      </c>
      <c r="V11" t="s" s="4">
        <v>80</v>
      </c>
      <c r="W11" t="s" s="4">
        <v>81</v>
      </c>
      <c r="X11" t="s" s="4">
        <v>82</v>
      </c>
    </row>
    <row r="12" ht="45.0" customHeight="true">
      <c r="A12" t="s" s="4">
        <v>88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67</v>
      </c>
      <c r="H12" t="s" s="4">
        <v>67</v>
      </c>
      <c r="I12" t="s" s="4">
        <v>67</v>
      </c>
      <c r="J12" t="s" s="4">
        <v>68</v>
      </c>
      <c r="K12" t="s" s="4">
        <v>69</v>
      </c>
      <c r="L12" t="s" s="4">
        <v>70</v>
      </c>
      <c r="M12" t="s" s="4">
        <v>71</v>
      </c>
      <c r="N12" t="s" s="4">
        <v>72</v>
      </c>
      <c r="O12" t="s" s="4">
        <v>73</v>
      </c>
      <c r="P12" t="s" s="4">
        <v>74</v>
      </c>
      <c r="Q12" t="s" s="4">
        <v>75</v>
      </c>
      <c r="R12" t="s" s="4">
        <v>76</v>
      </c>
      <c r="S12" t="s" s="4">
        <v>77</v>
      </c>
      <c r="T12" t="s" s="4">
        <v>78</v>
      </c>
      <c r="U12" t="s" s="4">
        <v>79</v>
      </c>
      <c r="V12" t="s" s="4">
        <v>80</v>
      </c>
      <c r="W12" t="s" s="4">
        <v>81</v>
      </c>
      <c r="X12" t="s" s="4">
        <v>82</v>
      </c>
    </row>
    <row r="13" ht="45.0" customHeight="true">
      <c r="A13" t="s" s="4">
        <v>89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67</v>
      </c>
      <c r="I13" t="s" s="4">
        <v>67</v>
      </c>
      <c r="J13" t="s" s="4">
        <v>68</v>
      </c>
      <c r="K13" t="s" s="4">
        <v>69</v>
      </c>
      <c r="L13" t="s" s="4">
        <v>70</v>
      </c>
      <c r="M13" t="s" s="4">
        <v>71</v>
      </c>
      <c r="N13" t="s" s="4">
        <v>72</v>
      </c>
      <c r="O13" t="s" s="4">
        <v>73</v>
      </c>
      <c r="P13" t="s" s="4">
        <v>74</v>
      </c>
      <c r="Q13" t="s" s="4">
        <v>75</v>
      </c>
      <c r="R13" t="s" s="4">
        <v>76</v>
      </c>
      <c r="S13" t="s" s="4">
        <v>77</v>
      </c>
      <c r="T13" t="s" s="4">
        <v>78</v>
      </c>
      <c r="U13" t="s" s="4">
        <v>79</v>
      </c>
      <c r="V13" t="s" s="4">
        <v>80</v>
      </c>
      <c r="W13" t="s" s="4">
        <v>81</v>
      </c>
      <c r="X13" t="s" s="4">
        <v>82</v>
      </c>
    </row>
    <row r="14" ht="45.0" customHeight="true">
      <c r="A14" t="s" s="4">
        <v>90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67</v>
      </c>
      <c r="H14" t="s" s="4">
        <v>67</v>
      </c>
      <c r="I14" t="s" s="4">
        <v>67</v>
      </c>
      <c r="J14" t="s" s="4">
        <v>68</v>
      </c>
      <c r="K14" t="s" s="4">
        <v>69</v>
      </c>
      <c r="L14" t="s" s="4">
        <v>70</v>
      </c>
      <c r="M14" t="s" s="4">
        <v>71</v>
      </c>
      <c r="N14" t="s" s="4">
        <v>72</v>
      </c>
      <c r="O14" t="s" s="4">
        <v>73</v>
      </c>
      <c r="P14" t="s" s="4">
        <v>74</v>
      </c>
      <c r="Q14" t="s" s="4">
        <v>75</v>
      </c>
      <c r="R14" t="s" s="4">
        <v>91</v>
      </c>
      <c r="S14" t="s" s="4">
        <v>77</v>
      </c>
      <c r="T14" t="s" s="4">
        <v>78</v>
      </c>
      <c r="U14" t="s" s="4">
        <v>79</v>
      </c>
      <c r="V14" t="s" s="4">
        <v>80</v>
      </c>
      <c r="W14" t="s" s="4">
        <v>81</v>
      </c>
      <c r="X14" t="s" s="4">
        <v>82</v>
      </c>
    </row>
    <row r="15" ht="45.0" customHeight="true">
      <c r="A15" t="s" s="4">
        <v>92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67</v>
      </c>
      <c r="H15" t="s" s="4">
        <v>67</v>
      </c>
      <c r="I15" t="s" s="4">
        <v>67</v>
      </c>
      <c r="J15" t="s" s="4">
        <v>68</v>
      </c>
      <c r="K15" t="s" s="4">
        <v>69</v>
      </c>
      <c r="L15" t="s" s="4">
        <v>70</v>
      </c>
      <c r="M15" t="s" s="4">
        <v>71</v>
      </c>
      <c r="N15" t="s" s="4">
        <v>72</v>
      </c>
      <c r="O15" t="s" s="4">
        <v>73</v>
      </c>
      <c r="P15" t="s" s="4">
        <v>74</v>
      </c>
      <c r="Q15" t="s" s="4">
        <v>75</v>
      </c>
      <c r="R15" t="s" s="4">
        <v>93</v>
      </c>
      <c r="S15" t="s" s="4">
        <v>77</v>
      </c>
      <c r="T15" t="s" s="4">
        <v>78</v>
      </c>
      <c r="U15" t="s" s="4">
        <v>79</v>
      </c>
      <c r="V15" t="s" s="4">
        <v>80</v>
      </c>
      <c r="W15" t="s" s="4">
        <v>81</v>
      </c>
      <c r="X15" t="s" s="4">
        <v>82</v>
      </c>
    </row>
    <row r="16" ht="45.0" customHeight="true">
      <c r="A16" t="s" s="4">
        <v>94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67</v>
      </c>
      <c r="H16" t="s" s="4">
        <v>67</v>
      </c>
      <c r="I16" t="s" s="4">
        <v>67</v>
      </c>
      <c r="J16" t="s" s="4">
        <v>68</v>
      </c>
      <c r="K16" t="s" s="4">
        <v>69</v>
      </c>
      <c r="L16" t="s" s="4">
        <v>70</v>
      </c>
      <c r="M16" t="s" s="4">
        <v>71</v>
      </c>
      <c r="N16" t="s" s="4">
        <v>72</v>
      </c>
      <c r="O16" t="s" s="4">
        <v>73</v>
      </c>
      <c r="P16" t="s" s="4">
        <v>74</v>
      </c>
      <c r="Q16" t="s" s="4">
        <v>75</v>
      </c>
      <c r="R16" t="s" s="4">
        <v>86</v>
      </c>
      <c r="S16" t="s" s="4">
        <v>77</v>
      </c>
      <c r="T16" t="s" s="4">
        <v>78</v>
      </c>
      <c r="U16" t="s" s="4">
        <v>79</v>
      </c>
      <c r="V16" t="s" s="4">
        <v>80</v>
      </c>
      <c r="W16" t="s" s="4">
        <v>81</v>
      </c>
      <c r="X16" t="s" s="4">
        <v>82</v>
      </c>
    </row>
    <row r="17" ht="45.0" customHeight="true">
      <c r="A17" t="s" s="4">
        <v>95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67</v>
      </c>
      <c r="H17" t="s" s="4">
        <v>67</v>
      </c>
      <c r="I17" t="s" s="4">
        <v>67</v>
      </c>
      <c r="J17" t="s" s="4">
        <v>68</v>
      </c>
      <c r="K17" t="s" s="4">
        <v>69</v>
      </c>
      <c r="L17" t="s" s="4">
        <v>70</v>
      </c>
      <c r="M17" t="s" s="4">
        <v>71</v>
      </c>
      <c r="N17" t="s" s="4">
        <v>72</v>
      </c>
      <c r="O17" t="s" s="4">
        <v>73</v>
      </c>
      <c r="P17" t="s" s="4">
        <v>74</v>
      </c>
      <c r="Q17" t="s" s="4">
        <v>75</v>
      </c>
      <c r="R17" t="s" s="4">
        <v>93</v>
      </c>
      <c r="S17" t="s" s="4">
        <v>77</v>
      </c>
      <c r="T17" t="s" s="4">
        <v>78</v>
      </c>
      <c r="U17" t="s" s="4">
        <v>79</v>
      </c>
      <c r="V17" t="s" s="4">
        <v>80</v>
      </c>
      <c r="W17" t="s" s="4">
        <v>81</v>
      </c>
      <c r="X17" t="s" s="4">
        <v>82</v>
      </c>
    </row>
    <row r="18" ht="45.0" customHeight="true">
      <c r="A18" t="s" s="4">
        <v>96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67</v>
      </c>
      <c r="H18" t="s" s="4">
        <v>67</v>
      </c>
      <c r="I18" t="s" s="4">
        <v>67</v>
      </c>
      <c r="J18" t="s" s="4">
        <v>68</v>
      </c>
      <c r="K18" t="s" s="4">
        <v>69</v>
      </c>
      <c r="L18" t="s" s="4">
        <v>70</v>
      </c>
      <c r="M18" t="s" s="4">
        <v>71</v>
      </c>
      <c r="N18" t="s" s="4">
        <v>72</v>
      </c>
      <c r="O18" t="s" s="4">
        <v>73</v>
      </c>
      <c r="P18" t="s" s="4">
        <v>74</v>
      </c>
      <c r="Q18" t="s" s="4">
        <v>75</v>
      </c>
      <c r="R18" t="s" s="4">
        <v>97</v>
      </c>
      <c r="S18" t="s" s="4">
        <v>77</v>
      </c>
      <c r="T18" t="s" s="4">
        <v>78</v>
      </c>
      <c r="U18" t="s" s="4">
        <v>79</v>
      </c>
      <c r="V18" t="s" s="4">
        <v>80</v>
      </c>
      <c r="W18" t="s" s="4">
        <v>81</v>
      </c>
      <c r="X18" t="s" s="4">
        <v>82</v>
      </c>
    </row>
    <row r="19" ht="45.0" customHeight="true">
      <c r="A19" t="s" s="4">
        <v>98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67</v>
      </c>
      <c r="H19" t="s" s="4">
        <v>67</v>
      </c>
      <c r="I19" t="s" s="4">
        <v>67</v>
      </c>
      <c r="J19" t="s" s="4">
        <v>68</v>
      </c>
      <c r="K19" t="s" s="4">
        <v>69</v>
      </c>
      <c r="L19" t="s" s="4">
        <v>70</v>
      </c>
      <c r="M19" t="s" s="4">
        <v>71</v>
      </c>
      <c r="N19" t="s" s="4">
        <v>72</v>
      </c>
      <c r="O19" t="s" s="4">
        <v>73</v>
      </c>
      <c r="P19" t="s" s="4">
        <v>74</v>
      </c>
      <c r="Q19" t="s" s="4">
        <v>75</v>
      </c>
      <c r="R19" t="s" s="4">
        <v>99</v>
      </c>
      <c r="S19" t="s" s="4">
        <v>77</v>
      </c>
      <c r="T19" t="s" s="4">
        <v>78</v>
      </c>
      <c r="U19" t="s" s="4">
        <v>79</v>
      </c>
      <c r="V19" t="s" s="4">
        <v>80</v>
      </c>
      <c r="W19" t="s" s="4">
        <v>81</v>
      </c>
      <c r="X19" t="s" s="4">
        <v>82</v>
      </c>
    </row>
    <row r="20" ht="45.0" customHeight="true">
      <c r="A20" t="s" s="4">
        <v>100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67</v>
      </c>
      <c r="H20" t="s" s="4">
        <v>67</v>
      </c>
      <c r="I20" t="s" s="4">
        <v>67</v>
      </c>
      <c r="J20" t="s" s="4">
        <v>68</v>
      </c>
      <c r="K20" t="s" s="4">
        <v>69</v>
      </c>
      <c r="L20" t="s" s="4">
        <v>70</v>
      </c>
      <c r="M20" t="s" s="4">
        <v>71</v>
      </c>
      <c r="N20" t="s" s="4">
        <v>72</v>
      </c>
      <c r="O20" t="s" s="4">
        <v>73</v>
      </c>
      <c r="P20" t="s" s="4">
        <v>74</v>
      </c>
      <c r="Q20" t="s" s="4">
        <v>75</v>
      </c>
      <c r="R20" t="s" s="4">
        <v>99</v>
      </c>
      <c r="S20" t="s" s="4">
        <v>77</v>
      </c>
      <c r="T20" t="s" s="4">
        <v>78</v>
      </c>
      <c r="U20" t="s" s="4">
        <v>79</v>
      </c>
      <c r="V20" t="s" s="4">
        <v>80</v>
      </c>
      <c r="W20" t="s" s="4">
        <v>81</v>
      </c>
      <c r="X20" t="s" s="4">
        <v>82</v>
      </c>
    </row>
    <row r="21" ht="45.0" customHeight="true">
      <c r="A21" t="s" s="4">
        <v>101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67</v>
      </c>
      <c r="H21" t="s" s="4">
        <v>67</v>
      </c>
      <c r="I21" t="s" s="4">
        <v>67</v>
      </c>
      <c r="J21" t="s" s="4">
        <v>68</v>
      </c>
      <c r="K21" t="s" s="4">
        <v>69</v>
      </c>
      <c r="L21" t="s" s="4">
        <v>70</v>
      </c>
      <c r="M21" t="s" s="4">
        <v>71</v>
      </c>
      <c r="N21" t="s" s="4">
        <v>72</v>
      </c>
      <c r="O21" t="s" s="4">
        <v>73</v>
      </c>
      <c r="P21" t="s" s="4">
        <v>74</v>
      </c>
      <c r="Q21" t="s" s="4">
        <v>75</v>
      </c>
      <c r="R21" t="s" s="4">
        <v>99</v>
      </c>
      <c r="S21" t="s" s="4">
        <v>77</v>
      </c>
      <c r="T21" t="s" s="4">
        <v>78</v>
      </c>
      <c r="U21" t="s" s="4">
        <v>79</v>
      </c>
      <c r="V21" t="s" s="4">
        <v>80</v>
      </c>
      <c r="W21" t="s" s="4">
        <v>81</v>
      </c>
      <c r="X21" t="s" s="4">
        <v>82</v>
      </c>
    </row>
    <row r="22" ht="45.0" customHeight="true">
      <c r="A22" t="s" s="4">
        <v>102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67</v>
      </c>
      <c r="H22" t="s" s="4">
        <v>67</v>
      </c>
      <c r="I22" t="s" s="4">
        <v>67</v>
      </c>
      <c r="J22" t="s" s="4">
        <v>68</v>
      </c>
      <c r="K22" t="s" s="4">
        <v>69</v>
      </c>
      <c r="L22" t="s" s="4">
        <v>70</v>
      </c>
      <c r="M22" t="s" s="4">
        <v>71</v>
      </c>
      <c r="N22" t="s" s="4">
        <v>72</v>
      </c>
      <c r="O22" t="s" s="4">
        <v>73</v>
      </c>
      <c r="P22" t="s" s="4">
        <v>74</v>
      </c>
      <c r="Q22" t="s" s="4">
        <v>75</v>
      </c>
      <c r="R22" t="s" s="4">
        <v>99</v>
      </c>
      <c r="S22" t="s" s="4">
        <v>77</v>
      </c>
      <c r="T22" t="s" s="4">
        <v>78</v>
      </c>
      <c r="U22" t="s" s="4">
        <v>79</v>
      </c>
      <c r="V22" t="s" s="4">
        <v>80</v>
      </c>
      <c r="W22" t="s" s="4">
        <v>81</v>
      </c>
      <c r="X22" t="s" s="4">
        <v>82</v>
      </c>
    </row>
    <row r="23" ht="45.0" customHeight="true">
      <c r="A23" t="s" s="4">
        <v>103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67</v>
      </c>
      <c r="H23" t="s" s="4">
        <v>67</v>
      </c>
      <c r="I23" t="s" s="4">
        <v>67</v>
      </c>
      <c r="J23" t="s" s="4">
        <v>68</v>
      </c>
      <c r="K23" t="s" s="4">
        <v>69</v>
      </c>
      <c r="L23" t="s" s="4">
        <v>70</v>
      </c>
      <c r="M23" t="s" s="4">
        <v>71</v>
      </c>
      <c r="N23" t="s" s="4">
        <v>72</v>
      </c>
      <c r="O23" t="s" s="4">
        <v>73</v>
      </c>
      <c r="P23" t="s" s="4">
        <v>74</v>
      </c>
      <c r="Q23" t="s" s="4">
        <v>75</v>
      </c>
      <c r="R23" t="s" s="4">
        <v>99</v>
      </c>
      <c r="S23" t="s" s="4">
        <v>77</v>
      </c>
      <c r="T23" t="s" s="4">
        <v>78</v>
      </c>
      <c r="U23" t="s" s="4">
        <v>79</v>
      </c>
      <c r="V23" t="s" s="4">
        <v>80</v>
      </c>
      <c r="W23" t="s" s="4">
        <v>81</v>
      </c>
      <c r="X23" t="s" s="4">
        <v>82</v>
      </c>
    </row>
    <row r="24" ht="45.0" customHeight="true">
      <c r="A24" t="s" s="4">
        <v>104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67</v>
      </c>
      <c r="H24" t="s" s="4">
        <v>67</v>
      </c>
      <c r="I24" t="s" s="4">
        <v>67</v>
      </c>
      <c r="J24" t="s" s="4">
        <v>68</v>
      </c>
      <c r="K24" t="s" s="4">
        <v>69</v>
      </c>
      <c r="L24" t="s" s="4">
        <v>70</v>
      </c>
      <c r="M24" t="s" s="4">
        <v>71</v>
      </c>
      <c r="N24" t="s" s="4">
        <v>72</v>
      </c>
      <c r="O24" t="s" s="4">
        <v>73</v>
      </c>
      <c r="P24" t="s" s="4">
        <v>74</v>
      </c>
      <c r="Q24" t="s" s="4">
        <v>75</v>
      </c>
      <c r="R24" t="s" s="4">
        <v>99</v>
      </c>
      <c r="S24" t="s" s="4">
        <v>77</v>
      </c>
      <c r="T24" t="s" s="4">
        <v>78</v>
      </c>
      <c r="U24" t="s" s="4">
        <v>79</v>
      </c>
      <c r="V24" t="s" s="4">
        <v>80</v>
      </c>
      <c r="W24" t="s" s="4">
        <v>81</v>
      </c>
      <c r="X24" t="s" s="4">
        <v>82</v>
      </c>
    </row>
    <row r="25" ht="45.0" customHeight="true">
      <c r="A25" t="s" s="4">
        <v>105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67</v>
      </c>
      <c r="H25" t="s" s="4">
        <v>67</v>
      </c>
      <c r="I25" t="s" s="4">
        <v>67</v>
      </c>
      <c r="J25" t="s" s="4">
        <v>68</v>
      </c>
      <c r="K25" t="s" s="4">
        <v>69</v>
      </c>
      <c r="L25" t="s" s="4">
        <v>70</v>
      </c>
      <c r="M25" t="s" s="4">
        <v>71</v>
      </c>
      <c r="N25" t="s" s="4">
        <v>72</v>
      </c>
      <c r="O25" t="s" s="4">
        <v>73</v>
      </c>
      <c r="P25" t="s" s="4">
        <v>74</v>
      </c>
      <c r="Q25" t="s" s="4">
        <v>75</v>
      </c>
      <c r="R25" t="s" s="4">
        <v>99</v>
      </c>
      <c r="S25" t="s" s="4">
        <v>77</v>
      </c>
      <c r="T25" t="s" s="4">
        <v>78</v>
      </c>
      <c r="U25" t="s" s="4">
        <v>79</v>
      </c>
      <c r="V25" t="s" s="4">
        <v>80</v>
      </c>
      <c r="W25" t="s" s="4">
        <v>81</v>
      </c>
      <c r="X25" t="s" s="4">
        <v>82</v>
      </c>
    </row>
    <row r="26" ht="45.0" customHeight="true">
      <c r="A26" t="s" s="4">
        <v>106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67</v>
      </c>
      <c r="H26" t="s" s="4">
        <v>67</v>
      </c>
      <c r="I26" t="s" s="4">
        <v>67</v>
      </c>
      <c r="J26" t="s" s="4">
        <v>68</v>
      </c>
      <c r="K26" t="s" s="4">
        <v>69</v>
      </c>
      <c r="L26" t="s" s="4">
        <v>70</v>
      </c>
      <c r="M26" t="s" s="4">
        <v>71</v>
      </c>
      <c r="N26" t="s" s="4">
        <v>72</v>
      </c>
      <c r="O26" t="s" s="4">
        <v>73</v>
      </c>
      <c r="P26" t="s" s="4">
        <v>74</v>
      </c>
      <c r="Q26" t="s" s="4">
        <v>75</v>
      </c>
      <c r="R26" t="s" s="4">
        <v>99</v>
      </c>
      <c r="S26" t="s" s="4">
        <v>77</v>
      </c>
      <c r="T26" t="s" s="4">
        <v>78</v>
      </c>
      <c r="U26" t="s" s="4">
        <v>79</v>
      </c>
      <c r="V26" t="s" s="4">
        <v>80</v>
      </c>
      <c r="W26" t="s" s="4">
        <v>81</v>
      </c>
      <c r="X26" t="s" s="4">
        <v>82</v>
      </c>
    </row>
    <row r="27" ht="45.0" customHeight="true">
      <c r="A27" t="s" s="4">
        <v>107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67</v>
      </c>
      <c r="H27" t="s" s="4">
        <v>67</v>
      </c>
      <c r="I27" t="s" s="4">
        <v>67</v>
      </c>
      <c r="J27" t="s" s="4">
        <v>68</v>
      </c>
      <c r="K27" t="s" s="4">
        <v>69</v>
      </c>
      <c r="L27" t="s" s="4">
        <v>70</v>
      </c>
      <c r="M27" t="s" s="4">
        <v>71</v>
      </c>
      <c r="N27" t="s" s="4">
        <v>72</v>
      </c>
      <c r="O27" t="s" s="4">
        <v>73</v>
      </c>
      <c r="P27" t="s" s="4">
        <v>74</v>
      </c>
      <c r="Q27" t="s" s="4">
        <v>75</v>
      </c>
      <c r="R27" t="s" s="4">
        <v>99</v>
      </c>
      <c r="S27" t="s" s="4">
        <v>77</v>
      </c>
      <c r="T27" t="s" s="4">
        <v>78</v>
      </c>
      <c r="U27" t="s" s="4">
        <v>79</v>
      </c>
      <c r="V27" t="s" s="4">
        <v>80</v>
      </c>
      <c r="W27" t="s" s="4">
        <v>81</v>
      </c>
      <c r="X27" t="s" s="4">
        <v>82</v>
      </c>
    </row>
    <row r="28" ht="45.0" customHeight="true">
      <c r="A28" t="s" s="4">
        <v>108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67</v>
      </c>
      <c r="H28" t="s" s="4">
        <v>67</v>
      </c>
      <c r="I28" t="s" s="4">
        <v>67</v>
      </c>
      <c r="J28" t="s" s="4">
        <v>68</v>
      </c>
      <c r="K28" t="s" s="4">
        <v>69</v>
      </c>
      <c r="L28" t="s" s="4">
        <v>70</v>
      </c>
      <c r="M28" t="s" s="4">
        <v>71</v>
      </c>
      <c r="N28" t="s" s="4">
        <v>72</v>
      </c>
      <c r="O28" t="s" s="4">
        <v>73</v>
      </c>
      <c r="P28" t="s" s="4">
        <v>74</v>
      </c>
      <c r="Q28" t="s" s="4">
        <v>75</v>
      </c>
      <c r="R28" t="s" s="4">
        <v>99</v>
      </c>
      <c r="S28" t="s" s="4">
        <v>77</v>
      </c>
      <c r="T28" t="s" s="4">
        <v>78</v>
      </c>
      <c r="U28" t="s" s="4">
        <v>79</v>
      </c>
      <c r="V28" t="s" s="4">
        <v>80</v>
      </c>
      <c r="W28" t="s" s="4">
        <v>81</v>
      </c>
      <c r="X28" t="s" s="4">
        <v>82</v>
      </c>
    </row>
    <row r="29" ht="45.0" customHeight="true">
      <c r="A29" t="s" s="4">
        <v>109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67</v>
      </c>
      <c r="H29" t="s" s="4">
        <v>67</v>
      </c>
      <c r="I29" t="s" s="4">
        <v>67</v>
      </c>
      <c r="J29" t="s" s="4">
        <v>68</v>
      </c>
      <c r="K29" t="s" s="4">
        <v>69</v>
      </c>
      <c r="L29" t="s" s="4">
        <v>70</v>
      </c>
      <c r="M29" t="s" s="4">
        <v>71</v>
      </c>
      <c r="N29" t="s" s="4">
        <v>72</v>
      </c>
      <c r="O29" t="s" s="4">
        <v>73</v>
      </c>
      <c r="P29" t="s" s="4">
        <v>74</v>
      </c>
      <c r="Q29" t="s" s="4">
        <v>75</v>
      </c>
      <c r="R29" t="s" s="4">
        <v>99</v>
      </c>
      <c r="S29" t="s" s="4">
        <v>110</v>
      </c>
      <c r="T29" t="s" s="4">
        <v>78</v>
      </c>
      <c r="U29" t="s" s="4">
        <v>79</v>
      </c>
      <c r="V29" t="s" s="4">
        <v>80</v>
      </c>
      <c r="W29" t="s" s="4">
        <v>81</v>
      </c>
      <c r="X29" t="s" s="4">
        <v>82</v>
      </c>
    </row>
    <row r="30" ht="45.0" customHeight="true">
      <c r="A30" t="s" s="4">
        <v>111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67</v>
      </c>
      <c r="H30" t="s" s="4">
        <v>67</v>
      </c>
      <c r="I30" t="s" s="4">
        <v>67</v>
      </c>
      <c r="J30" t="s" s="4">
        <v>68</v>
      </c>
      <c r="K30" t="s" s="4">
        <v>69</v>
      </c>
      <c r="L30" t="s" s="4">
        <v>70</v>
      </c>
      <c r="M30" t="s" s="4">
        <v>71</v>
      </c>
      <c r="N30" t="s" s="4">
        <v>72</v>
      </c>
      <c r="O30" t="s" s="4">
        <v>73</v>
      </c>
      <c r="P30" t="s" s="4">
        <v>74</v>
      </c>
      <c r="Q30" t="s" s="4">
        <v>75</v>
      </c>
      <c r="R30" t="s" s="4">
        <v>99</v>
      </c>
      <c r="S30" t="s" s="4">
        <v>112</v>
      </c>
      <c r="T30" t="s" s="4">
        <v>78</v>
      </c>
      <c r="U30" t="s" s="4">
        <v>79</v>
      </c>
      <c r="V30" t="s" s="4">
        <v>80</v>
      </c>
      <c r="W30" t="s" s="4">
        <v>81</v>
      </c>
      <c r="X30" t="s" s="4">
        <v>82</v>
      </c>
    </row>
    <row r="31" ht="45.0" customHeight="true">
      <c r="A31" t="s" s="4">
        <v>113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67</v>
      </c>
      <c r="H31" t="s" s="4">
        <v>67</v>
      </c>
      <c r="I31" t="s" s="4">
        <v>67</v>
      </c>
      <c r="J31" t="s" s="4">
        <v>68</v>
      </c>
      <c r="K31" t="s" s="4">
        <v>69</v>
      </c>
      <c r="L31" t="s" s="4">
        <v>70</v>
      </c>
      <c r="M31" t="s" s="4">
        <v>71</v>
      </c>
      <c r="N31" t="s" s="4">
        <v>72</v>
      </c>
      <c r="O31" t="s" s="4">
        <v>73</v>
      </c>
      <c r="P31" t="s" s="4">
        <v>74</v>
      </c>
      <c r="Q31" t="s" s="4">
        <v>75</v>
      </c>
      <c r="R31" t="s" s="4">
        <v>99</v>
      </c>
      <c r="S31" t="s" s="4">
        <v>77</v>
      </c>
      <c r="T31" t="s" s="4">
        <v>78</v>
      </c>
      <c r="U31" t="s" s="4">
        <v>79</v>
      </c>
      <c r="V31" t="s" s="4">
        <v>80</v>
      </c>
      <c r="W31" t="s" s="4">
        <v>81</v>
      </c>
      <c r="X31" t="s" s="4">
        <v>82</v>
      </c>
    </row>
    <row r="32" ht="45.0" customHeight="true">
      <c r="A32" t="s" s="4">
        <v>114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67</v>
      </c>
      <c r="H32" t="s" s="4">
        <v>67</v>
      </c>
      <c r="I32" t="s" s="4">
        <v>67</v>
      </c>
      <c r="J32" t="s" s="4">
        <v>68</v>
      </c>
      <c r="K32" t="s" s="4">
        <v>69</v>
      </c>
      <c r="L32" t="s" s="4">
        <v>70</v>
      </c>
      <c r="M32" t="s" s="4">
        <v>71</v>
      </c>
      <c r="N32" t="s" s="4">
        <v>72</v>
      </c>
      <c r="O32" t="s" s="4">
        <v>73</v>
      </c>
      <c r="P32" t="s" s="4">
        <v>74</v>
      </c>
      <c r="Q32" t="s" s="4">
        <v>75</v>
      </c>
      <c r="R32" t="s" s="4">
        <v>99</v>
      </c>
      <c r="S32" t="s" s="4">
        <v>77</v>
      </c>
      <c r="T32" t="s" s="4">
        <v>115</v>
      </c>
      <c r="U32" t="s" s="4">
        <v>79</v>
      </c>
      <c r="V32" t="s" s="4">
        <v>80</v>
      </c>
      <c r="W32" t="s" s="4">
        <v>81</v>
      </c>
      <c r="X32" t="s" s="4">
        <v>82</v>
      </c>
    </row>
    <row r="33" ht="45.0" customHeight="true">
      <c r="A33" t="s" s="4">
        <v>116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67</v>
      </c>
      <c r="H33" t="s" s="4">
        <v>67</v>
      </c>
      <c r="I33" t="s" s="4">
        <v>67</v>
      </c>
      <c r="J33" t="s" s="4">
        <v>68</v>
      </c>
      <c r="K33" t="s" s="4">
        <v>69</v>
      </c>
      <c r="L33" t="s" s="4">
        <v>70</v>
      </c>
      <c r="M33" t="s" s="4">
        <v>71</v>
      </c>
      <c r="N33" t="s" s="4">
        <v>72</v>
      </c>
      <c r="O33" t="s" s="4">
        <v>73</v>
      </c>
      <c r="P33" t="s" s="4">
        <v>74</v>
      </c>
      <c r="Q33" t="s" s="4">
        <v>75</v>
      </c>
      <c r="R33" t="s" s="4">
        <v>99</v>
      </c>
      <c r="S33" t="s" s="4">
        <v>77</v>
      </c>
      <c r="T33" t="s" s="4">
        <v>78</v>
      </c>
      <c r="U33" t="s" s="4">
        <v>79</v>
      </c>
      <c r="V33" t="s" s="4">
        <v>80</v>
      </c>
      <c r="W33" t="s" s="4">
        <v>81</v>
      </c>
      <c r="X33" t="s" s="4">
        <v>82</v>
      </c>
    </row>
    <row r="34" ht="45.0" customHeight="true">
      <c r="A34" t="s" s="4">
        <v>117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67</v>
      </c>
      <c r="H34" t="s" s="4">
        <v>67</v>
      </c>
      <c r="I34" t="s" s="4">
        <v>67</v>
      </c>
      <c r="J34" t="s" s="4">
        <v>68</v>
      </c>
      <c r="K34" t="s" s="4">
        <v>69</v>
      </c>
      <c r="L34" t="s" s="4">
        <v>70</v>
      </c>
      <c r="M34" t="s" s="4">
        <v>71</v>
      </c>
      <c r="N34" t="s" s="4">
        <v>72</v>
      </c>
      <c r="O34" t="s" s="4">
        <v>73</v>
      </c>
      <c r="P34" t="s" s="4">
        <v>74</v>
      </c>
      <c r="Q34" t="s" s="4">
        <v>75</v>
      </c>
      <c r="R34" t="s" s="4">
        <v>99</v>
      </c>
      <c r="S34" t="s" s="4">
        <v>77</v>
      </c>
      <c r="T34" t="s" s="4">
        <v>78</v>
      </c>
      <c r="U34" t="s" s="4">
        <v>79</v>
      </c>
      <c r="V34" t="s" s="4">
        <v>80</v>
      </c>
      <c r="W34" t="s" s="4">
        <v>81</v>
      </c>
      <c r="X34" t="s" s="4">
        <v>82</v>
      </c>
    </row>
    <row r="35" ht="45.0" customHeight="true">
      <c r="A35" t="s" s="4">
        <v>118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67</v>
      </c>
      <c r="H35" t="s" s="4">
        <v>67</v>
      </c>
      <c r="I35" t="s" s="4">
        <v>67</v>
      </c>
      <c r="J35" t="s" s="4">
        <v>68</v>
      </c>
      <c r="K35" t="s" s="4">
        <v>69</v>
      </c>
      <c r="L35" t="s" s="4">
        <v>70</v>
      </c>
      <c r="M35" t="s" s="4">
        <v>71</v>
      </c>
      <c r="N35" t="s" s="4">
        <v>72</v>
      </c>
      <c r="O35" t="s" s="4">
        <v>73</v>
      </c>
      <c r="P35" t="s" s="4">
        <v>74</v>
      </c>
      <c r="Q35" t="s" s="4">
        <v>75</v>
      </c>
      <c r="R35" t="s" s="4">
        <v>99</v>
      </c>
      <c r="S35" t="s" s="4">
        <v>77</v>
      </c>
      <c r="T35" t="s" s="4">
        <v>78</v>
      </c>
      <c r="U35" t="s" s="4">
        <v>79</v>
      </c>
      <c r="V35" t="s" s="4">
        <v>80</v>
      </c>
      <c r="W35" t="s" s="4">
        <v>81</v>
      </c>
      <c r="X35" t="s" s="4">
        <v>82</v>
      </c>
    </row>
    <row r="36" ht="45.0" customHeight="true">
      <c r="A36" t="s" s="4">
        <v>119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67</v>
      </c>
      <c r="H36" t="s" s="4">
        <v>67</v>
      </c>
      <c r="I36" t="s" s="4">
        <v>67</v>
      </c>
      <c r="J36" t="s" s="4">
        <v>68</v>
      </c>
      <c r="K36" t="s" s="4">
        <v>69</v>
      </c>
      <c r="L36" t="s" s="4">
        <v>70</v>
      </c>
      <c r="M36" t="s" s="4">
        <v>71</v>
      </c>
      <c r="N36" t="s" s="4">
        <v>72</v>
      </c>
      <c r="O36" t="s" s="4">
        <v>73</v>
      </c>
      <c r="P36" t="s" s="4">
        <v>74</v>
      </c>
      <c r="Q36" t="s" s="4">
        <v>75</v>
      </c>
      <c r="R36" t="s" s="4">
        <v>99</v>
      </c>
      <c r="S36" t="s" s="4">
        <v>77</v>
      </c>
      <c r="T36" t="s" s="4">
        <v>78</v>
      </c>
      <c r="U36" t="s" s="4">
        <v>79</v>
      </c>
      <c r="V36" t="s" s="4">
        <v>80</v>
      </c>
      <c r="W36" t="s" s="4">
        <v>81</v>
      </c>
      <c r="X36" t="s" s="4">
        <v>82</v>
      </c>
    </row>
    <row r="37" ht="45.0" customHeight="true">
      <c r="A37" t="s" s="4">
        <v>120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67</v>
      </c>
      <c r="H37" t="s" s="4">
        <v>67</v>
      </c>
      <c r="I37" t="s" s="4">
        <v>67</v>
      </c>
      <c r="J37" t="s" s="4">
        <v>68</v>
      </c>
      <c r="K37" t="s" s="4">
        <v>69</v>
      </c>
      <c r="L37" t="s" s="4">
        <v>70</v>
      </c>
      <c r="M37" t="s" s="4">
        <v>71</v>
      </c>
      <c r="N37" t="s" s="4">
        <v>72</v>
      </c>
      <c r="O37" t="s" s="4">
        <v>73</v>
      </c>
      <c r="P37" t="s" s="4">
        <v>74</v>
      </c>
      <c r="Q37" t="s" s="4">
        <v>75</v>
      </c>
      <c r="R37" t="s" s="4">
        <v>99</v>
      </c>
      <c r="S37" t="s" s="4">
        <v>77</v>
      </c>
      <c r="T37" t="s" s="4">
        <v>78</v>
      </c>
      <c r="U37" t="s" s="4">
        <v>79</v>
      </c>
      <c r="V37" t="s" s="4">
        <v>80</v>
      </c>
      <c r="W37" t="s" s="4">
        <v>81</v>
      </c>
      <c r="X37" t="s" s="4">
        <v>82</v>
      </c>
    </row>
    <row r="38" ht="45.0" customHeight="true">
      <c r="A38" t="s" s="4">
        <v>121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67</v>
      </c>
      <c r="H38" t="s" s="4">
        <v>67</v>
      </c>
      <c r="I38" t="s" s="4">
        <v>67</v>
      </c>
      <c r="J38" t="s" s="4">
        <v>68</v>
      </c>
      <c r="K38" t="s" s="4">
        <v>69</v>
      </c>
      <c r="L38" t="s" s="4">
        <v>70</v>
      </c>
      <c r="M38" t="s" s="4">
        <v>71</v>
      </c>
      <c r="N38" t="s" s="4">
        <v>72</v>
      </c>
      <c r="O38" t="s" s="4">
        <v>73</v>
      </c>
      <c r="P38" t="s" s="4">
        <v>74</v>
      </c>
      <c r="Q38" t="s" s="4">
        <v>75</v>
      </c>
      <c r="R38" t="s" s="4">
        <v>99</v>
      </c>
      <c r="S38" t="s" s="4">
        <v>122</v>
      </c>
      <c r="T38" t="s" s="4">
        <v>78</v>
      </c>
      <c r="U38" t="s" s="4">
        <v>79</v>
      </c>
      <c r="V38" t="s" s="4">
        <v>80</v>
      </c>
      <c r="W38" t="s" s="4">
        <v>81</v>
      </c>
      <c r="X38" t="s" s="4">
        <v>82</v>
      </c>
    </row>
    <row r="39" ht="45.0" customHeight="true">
      <c r="A39" t="s" s="4">
        <v>123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67</v>
      </c>
      <c r="H39" t="s" s="4">
        <v>67</v>
      </c>
      <c r="I39" t="s" s="4">
        <v>67</v>
      </c>
      <c r="J39" t="s" s="4">
        <v>68</v>
      </c>
      <c r="K39" t="s" s="4">
        <v>69</v>
      </c>
      <c r="L39" t="s" s="4">
        <v>70</v>
      </c>
      <c r="M39" t="s" s="4">
        <v>71</v>
      </c>
      <c r="N39" t="s" s="4">
        <v>72</v>
      </c>
      <c r="O39" t="s" s="4">
        <v>73</v>
      </c>
      <c r="P39" t="s" s="4">
        <v>74</v>
      </c>
      <c r="Q39" t="s" s="4">
        <v>75</v>
      </c>
      <c r="R39" t="s" s="4">
        <v>99</v>
      </c>
      <c r="S39" t="s" s="4">
        <v>112</v>
      </c>
      <c r="T39" t="s" s="4">
        <v>78</v>
      </c>
      <c r="U39" t="s" s="4">
        <v>79</v>
      </c>
      <c r="V39" t="s" s="4">
        <v>80</v>
      </c>
      <c r="W39" t="s" s="4">
        <v>81</v>
      </c>
      <c r="X39" t="s" s="4">
        <v>82</v>
      </c>
    </row>
    <row r="40" ht="45.0" customHeight="true">
      <c r="A40" t="s" s="4">
        <v>124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67</v>
      </c>
      <c r="H40" t="s" s="4">
        <v>67</v>
      </c>
      <c r="I40" t="s" s="4">
        <v>67</v>
      </c>
      <c r="J40" t="s" s="4">
        <v>68</v>
      </c>
      <c r="K40" t="s" s="4">
        <v>69</v>
      </c>
      <c r="L40" t="s" s="4">
        <v>70</v>
      </c>
      <c r="M40" t="s" s="4">
        <v>71</v>
      </c>
      <c r="N40" t="s" s="4">
        <v>72</v>
      </c>
      <c r="O40" t="s" s="4">
        <v>73</v>
      </c>
      <c r="P40" t="s" s="4">
        <v>74</v>
      </c>
      <c r="Q40" t="s" s="4">
        <v>75</v>
      </c>
      <c r="R40" t="s" s="4">
        <v>99</v>
      </c>
      <c r="S40" t="s" s="4">
        <v>77</v>
      </c>
      <c r="T40" t="s" s="4">
        <v>78</v>
      </c>
      <c r="U40" t="s" s="4">
        <v>79</v>
      </c>
      <c r="V40" t="s" s="4">
        <v>80</v>
      </c>
      <c r="W40" t="s" s="4">
        <v>81</v>
      </c>
      <c r="X40" t="s" s="4">
        <v>82</v>
      </c>
    </row>
    <row r="41" ht="45.0" customHeight="true">
      <c r="A41" t="s" s="4">
        <v>125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67</v>
      </c>
      <c r="H41" t="s" s="4">
        <v>67</v>
      </c>
      <c r="I41" t="s" s="4">
        <v>67</v>
      </c>
      <c r="J41" t="s" s="4">
        <v>68</v>
      </c>
      <c r="K41" t="s" s="4">
        <v>69</v>
      </c>
      <c r="L41" t="s" s="4">
        <v>70</v>
      </c>
      <c r="M41" t="s" s="4">
        <v>71</v>
      </c>
      <c r="N41" t="s" s="4">
        <v>72</v>
      </c>
      <c r="O41" t="s" s="4">
        <v>73</v>
      </c>
      <c r="P41" t="s" s="4">
        <v>74</v>
      </c>
      <c r="Q41" t="s" s="4">
        <v>75</v>
      </c>
      <c r="R41" t="s" s="4">
        <v>99</v>
      </c>
      <c r="S41" t="s" s="4">
        <v>77</v>
      </c>
      <c r="T41" t="s" s="4">
        <v>78</v>
      </c>
      <c r="U41" t="s" s="4">
        <v>79</v>
      </c>
      <c r="V41" t="s" s="4">
        <v>80</v>
      </c>
      <c r="W41" t="s" s="4">
        <v>81</v>
      </c>
      <c r="X41" t="s" s="4">
        <v>82</v>
      </c>
    </row>
    <row r="42" ht="45.0" customHeight="true">
      <c r="A42" t="s" s="4">
        <v>126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67</v>
      </c>
      <c r="H42" t="s" s="4">
        <v>67</v>
      </c>
      <c r="I42" t="s" s="4">
        <v>67</v>
      </c>
      <c r="J42" t="s" s="4">
        <v>68</v>
      </c>
      <c r="K42" t="s" s="4">
        <v>69</v>
      </c>
      <c r="L42" t="s" s="4">
        <v>70</v>
      </c>
      <c r="M42" t="s" s="4">
        <v>71</v>
      </c>
      <c r="N42" t="s" s="4">
        <v>72</v>
      </c>
      <c r="O42" t="s" s="4">
        <v>73</v>
      </c>
      <c r="P42" t="s" s="4">
        <v>74</v>
      </c>
      <c r="Q42" t="s" s="4">
        <v>75</v>
      </c>
      <c r="R42" t="s" s="4">
        <v>99</v>
      </c>
      <c r="S42" t="s" s="4">
        <v>77</v>
      </c>
      <c r="T42" t="s" s="4">
        <v>78</v>
      </c>
      <c r="U42" t="s" s="4">
        <v>79</v>
      </c>
      <c r="V42" t="s" s="4">
        <v>80</v>
      </c>
      <c r="W42" t="s" s="4">
        <v>81</v>
      </c>
      <c r="X42" t="s" s="4">
        <v>82</v>
      </c>
    </row>
    <row r="43" ht="45.0" customHeight="true">
      <c r="A43" t="s" s="4">
        <v>127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67</v>
      </c>
      <c r="H43" t="s" s="4">
        <v>67</v>
      </c>
      <c r="I43" t="s" s="4">
        <v>67</v>
      </c>
      <c r="J43" t="s" s="4">
        <v>68</v>
      </c>
      <c r="K43" t="s" s="4">
        <v>69</v>
      </c>
      <c r="L43" t="s" s="4">
        <v>70</v>
      </c>
      <c r="M43" t="s" s="4">
        <v>71</v>
      </c>
      <c r="N43" t="s" s="4">
        <v>72</v>
      </c>
      <c r="O43" t="s" s="4">
        <v>73</v>
      </c>
      <c r="P43" t="s" s="4">
        <v>74</v>
      </c>
      <c r="Q43" t="s" s="4">
        <v>75</v>
      </c>
      <c r="R43" t="s" s="4">
        <v>84</v>
      </c>
      <c r="S43" t="s" s="4">
        <v>77</v>
      </c>
      <c r="T43" t="s" s="4">
        <v>78</v>
      </c>
      <c r="U43" t="s" s="4">
        <v>79</v>
      </c>
      <c r="V43" t="s" s="4">
        <v>80</v>
      </c>
      <c r="W43" t="s" s="4">
        <v>81</v>
      </c>
      <c r="X43" t="s" s="4">
        <v>82</v>
      </c>
    </row>
    <row r="44" ht="45.0" customHeight="true">
      <c r="A44" t="s" s="4">
        <v>128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67</v>
      </c>
      <c r="H44" t="s" s="4">
        <v>67</v>
      </c>
      <c r="I44" t="s" s="4">
        <v>67</v>
      </c>
      <c r="J44" t="s" s="4">
        <v>68</v>
      </c>
      <c r="K44" t="s" s="4">
        <v>69</v>
      </c>
      <c r="L44" t="s" s="4">
        <v>70</v>
      </c>
      <c r="M44" t="s" s="4">
        <v>71</v>
      </c>
      <c r="N44" t="s" s="4">
        <v>72</v>
      </c>
      <c r="O44" t="s" s="4">
        <v>73</v>
      </c>
      <c r="P44" t="s" s="4">
        <v>74</v>
      </c>
      <c r="Q44" t="s" s="4">
        <v>75</v>
      </c>
      <c r="R44" t="s" s="4">
        <v>86</v>
      </c>
      <c r="S44" t="s" s="4">
        <v>77</v>
      </c>
      <c r="T44" t="s" s="4">
        <v>78</v>
      </c>
      <c r="U44" t="s" s="4">
        <v>79</v>
      </c>
      <c r="V44" t="s" s="4">
        <v>80</v>
      </c>
      <c r="W44" t="s" s="4">
        <v>81</v>
      </c>
      <c r="X44" t="s" s="4">
        <v>82</v>
      </c>
    </row>
    <row r="45" ht="45.0" customHeight="true">
      <c r="A45" t="s" s="4">
        <v>129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67</v>
      </c>
      <c r="H45" t="s" s="4">
        <v>67</v>
      </c>
      <c r="I45" t="s" s="4">
        <v>67</v>
      </c>
      <c r="J45" t="s" s="4">
        <v>68</v>
      </c>
      <c r="K45" t="s" s="4">
        <v>69</v>
      </c>
      <c r="L45" t="s" s="4">
        <v>70</v>
      </c>
      <c r="M45" t="s" s="4">
        <v>71</v>
      </c>
      <c r="N45" t="s" s="4">
        <v>72</v>
      </c>
      <c r="O45" t="s" s="4">
        <v>73</v>
      </c>
      <c r="P45" t="s" s="4">
        <v>74</v>
      </c>
      <c r="Q45" t="s" s="4">
        <v>75</v>
      </c>
      <c r="R45" t="s" s="4">
        <v>76</v>
      </c>
      <c r="S45" t="s" s="4">
        <v>77</v>
      </c>
      <c r="T45" t="s" s="4">
        <v>78</v>
      </c>
      <c r="U45" t="s" s="4">
        <v>79</v>
      </c>
      <c r="V45" t="s" s="4">
        <v>80</v>
      </c>
      <c r="W45" t="s" s="4">
        <v>81</v>
      </c>
      <c r="X45" t="s" s="4">
        <v>82</v>
      </c>
    </row>
    <row r="46" ht="45.0" customHeight="true">
      <c r="A46" t="s" s="4">
        <v>130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67</v>
      </c>
      <c r="H46" t="s" s="4">
        <v>67</v>
      </c>
      <c r="I46" t="s" s="4">
        <v>67</v>
      </c>
      <c r="J46" t="s" s="4">
        <v>68</v>
      </c>
      <c r="K46" t="s" s="4">
        <v>69</v>
      </c>
      <c r="L46" t="s" s="4">
        <v>70</v>
      </c>
      <c r="M46" t="s" s="4">
        <v>71</v>
      </c>
      <c r="N46" t="s" s="4">
        <v>72</v>
      </c>
      <c r="O46" t="s" s="4">
        <v>73</v>
      </c>
      <c r="P46" t="s" s="4">
        <v>74</v>
      </c>
      <c r="Q46" t="s" s="4">
        <v>75</v>
      </c>
      <c r="R46" t="s" s="4">
        <v>76</v>
      </c>
      <c r="S46" t="s" s="4">
        <v>77</v>
      </c>
      <c r="T46" t="s" s="4">
        <v>78</v>
      </c>
      <c r="U46" t="s" s="4">
        <v>79</v>
      </c>
      <c r="V46" t="s" s="4">
        <v>80</v>
      </c>
      <c r="W46" t="s" s="4">
        <v>81</v>
      </c>
      <c r="X46" t="s" s="4">
        <v>82</v>
      </c>
    </row>
    <row r="47" ht="45.0" customHeight="true">
      <c r="A47" t="s" s="4">
        <v>131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67</v>
      </c>
      <c r="H47" t="s" s="4">
        <v>67</v>
      </c>
      <c r="I47" t="s" s="4">
        <v>67</v>
      </c>
      <c r="J47" t="s" s="4">
        <v>68</v>
      </c>
      <c r="K47" t="s" s="4">
        <v>69</v>
      </c>
      <c r="L47" t="s" s="4">
        <v>70</v>
      </c>
      <c r="M47" t="s" s="4">
        <v>71</v>
      </c>
      <c r="N47" t="s" s="4">
        <v>72</v>
      </c>
      <c r="O47" t="s" s="4">
        <v>73</v>
      </c>
      <c r="P47" t="s" s="4">
        <v>74</v>
      </c>
      <c r="Q47" t="s" s="4">
        <v>75</v>
      </c>
      <c r="R47" t="s" s="4">
        <v>76</v>
      </c>
      <c r="S47" t="s" s="4">
        <v>77</v>
      </c>
      <c r="T47" t="s" s="4">
        <v>78</v>
      </c>
      <c r="U47" t="s" s="4">
        <v>79</v>
      </c>
      <c r="V47" t="s" s="4">
        <v>80</v>
      </c>
      <c r="W47" t="s" s="4">
        <v>81</v>
      </c>
      <c r="X47" t="s" s="4">
        <v>82</v>
      </c>
    </row>
    <row r="48" ht="45.0" customHeight="true">
      <c r="A48" t="s" s="4">
        <v>132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67</v>
      </c>
      <c r="H48" t="s" s="4">
        <v>67</v>
      </c>
      <c r="I48" t="s" s="4">
        <v>67</v>
      </c>
      <c r="J48" t="s" s="4">
        <v>68</v>
      </c>
      <c r="K48" t="s" s="4">
        <v>69</v>
      </c>
      <c r="L48" t="s" s="4">
        <v>70</v>
      </c>
      <c r="M48" t="s" s="4">
        <v>71</v>
      </c>
      <c r="N48" t="s" s="4">
        <v>72</v>
      </c>
      <c r="O48" t="s" s="4">
        <v>73</v>
      </c>
      <c r="P48" t="s" s="4">
        <v>74</v>
      </c>
      <c r="Q48" t="s" s="4">
        <v>75</v>
      </c>
      <c r="R48" t="s" s="4">
        <v>91</v>
      </c>
      <c r="S48" t="s" s="4">
        <v>77</v>
      </c>
      <c r="T48" t="s" s="4">
        <v>78</v>
      </c>
      <c r="U48" t="s" s="4">
        <v>79</v>
      </c>
      <c r="V48" t="s" s="4">
        <v>80</v>
      </c>
      <c r="W48" t="s" s="4">
        <v>81</v>
      </c>
      <c r="X48" t="s" s="4">
        <v>82</v>
      </c>
    </row>
    <row r="49" ht="45.0" customHeight="true">
      <c r="A49" t="s" s="4">
        <v>133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67</v>
      </c>
      <c r="H49" t="s" s="4">
        <v>67</v>
      </c>
      <c r="I49" t="s" s="4">
        <v>67</v>
      </c>
      <c r="J49" t="s" s="4">
        <v>68</v>
      </c>
      <c r="K49" t="s" s="4">
        <v>69</v>
      </c>
      <c r="L49" t="s" s="4">
        <v>70</v>
      </c>
      <c r="M49" t="s" s="4">
        <v>71</v>
      </c>
      <c r="N49" t="s" s="4">
        <v>72</v>
      </c>
      <c r="O49" t="s" s="4">
        <v>73</v>
      </c>
      <c r="P49" t="s" s="4">
        <v>74</v>
      </c>
      <c r="Q49" t="s" s="4">
        <v>75</v>
      </c>
      <c r="R49" t="s" s="4">
        <v>93</v>
      </c>
      <c r="S49" t="s" s="4">
        <v>77</v>
      </c>
      <c r="T49" t="s" s="4">
        <v>78</v>
      </c>
      <c r="U49" t="s" s="4">
        <v>79</v>
      </c>
      <c r="V49" t="s" s="4">
        <v>80</v>
      </c>
      <c r="W49" t="s" s="4">
        <v>81</v>
      </c>
      <c r="X49" t="s" s="4">
        <v>82</v>
      </c>
    </row>
    <row r="50" ht="45.0" customHeight="true">
      <c r="A50" t="s" s="4">
        <v>134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67</v>
      </c>
      <c r="H50" t="s" s="4">
        <v>67</v>
      </c>
      <c r="I50" t="s" s="4">
        <v>67</v>
      </c>
      <c r="J50" t="s" s="4">
        <v>68</v>
      </c>
      <c r="K50" t="s" s="4">
        <v>69</v>
      </c>
      <c r="L50" t="s" s="4">
        <v>70</v>
      </c>
      <c r="M50" t="s" s="4">
        <v>71</v>
      </c>
      <c r="N50" t="s" s="4">
        <v>72</v>
      </c>
      <c r="O50" t="s" s="4">
        <v>73</v>
      </c>
      <c r="P50" t="s" s="4">
        <v>74</v>
      </c>
      <c r="Q50" t="s" s="4">
        <v>75</v>
      </c>
      <c r="R50" t="s" s="4">
        <v>86</v>
      </c>
      <c r="S50" t="s" s="4">
        <v>77</v>
      </c>
      <c r="T50" t="s" s="4">
        <v>78</v>
      </c>
      <c r="U50" t="s" s="4">
        <v>79</v>
      </c>
      <c r="V50" t="s" s="4">
        <v>80</v>
      </c>
      <c r="W50" t="s" s="4">
        <v>81</v>
      </c>
      <c r="X50" t="s" s="4">
        <v>82</v>
      </c>
    </row>
    <row r="51" ht="45.0" customHeight="true">
      <c r="A51" t="s" s="4">
        <v>135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67</v>
      </c>
      <c r="H51" t="s" s="4">
        <v>67</v>
      </c>
      <c r="I51" t="s" s="4">
        <v>67</v>
      </c>
      <c r="J51" t="s" s="4">
        <v>68</v>
      </c>
      <c r="K51" t="s" s="4">
        <v>69</v>
      </c>
      <c r="L51" t="s" s="4">
        <v>70</v>
      </c>
      <c r="M51" t="s" s="4">
        <v>71</v>
      </c>
      <c r="N51" t="s" s="4">
        <v>72</v>
      </c>
      <c r="O51" t="s" s="4">
        <v>73</v>
      </c>
      <c r="P51" t="s" s="4">
        <v>74</v>
      </c>
      <c r="Q51" t="s" s="4">
        <v>75</v>
      </c>
      <c r="R51" t="s" s="4">
        <v>93</v>
      </c>
      <c r="S51" t="s" s="4">
        <v>77</v>
      </c>
      <c r="T51" t="s" s="4">
        <v>78</v>
      </c>
      <c r="U51" t="s" s="4">
        <v>79</v>
      </c>
      <c r="V51" t="s" s="4">
        <v>80</v>
      </c>
      <c r="W51" t="s" s="4">
        <v>81</v>
      </c>
      <c r="X51" t="s" s="4">
        <v>82</v>
      </c>
    </row>
    <row r="52" ht="45.0" customHeight="true">
      <c r="A52" t="s" s="4">
        <v>136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67</v>
      </c>
      <c r="H52" t="s" s="4">
        <v>67</v>
      </c>
      <c r="I52" t="s" s="4">
        <v>67</v>
      </c>
      <c r="J52" t="s" s="4">
        <v>68</v>
      </c>
      <c r="K52" t="s" s="4">
        <v>69</v>
      </c>
      <c r="L52" t="s" s="4">
        <v>70</v>
      </c>
      <c r="M52" t="s" s="4">
        <v>71</v>
      </c>
      <c r="N52" t="s" s="4">
        <v>72</v>
      </c>
      <c r="O52" t="s" s="4">
        <v>73</v>
      </c>
      <c r="P52" t="s" s="4">
        <v>74</v>
      </c>
      <c r="Q52" t="s" s="4">
        <v>75</v>
      </c>
      <c r="R52" t="s" s="4">
        <v>97</v>
      </c>
      <c r="S52" t="s" s="4">
        <v>77</v>
      </c>
      <c r="T52" t="s" s="4">
        <v>78</v>
      </c>
      <c r="U52" t="s" s="4">
        <v>79</v>
      </c>
      <c r="V52" t="s" s="4">
        <v>80</v>
      </c>
      <c r="W52" t="s" s="4">
        <v>81</v>
      </c>
      <c r="X52" t="s" s="4">
        <v>82</v>
      </c>
    </row>
    <row r="53" ht="45.0" customHeight="true">
      <c r="A53" t="s" s="4">
        <v>137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67</v>
      </c>
      <c r="H53" t="s" s="4">
        <v>67</v>
      </c>
      <c r="I53" t="s" s="4">
        <v>67</v>
      </c>
      <c r="J53" t="s" s="4">
        <v>68</v>
      </c>
      <c r="K53" t="s" s="4">
        <v>69</v>
      </c>
      <c r="L53" t="s" s="4">
        <v>70</v>
      </c>
      <c r="M53" t="s" s="4">
        <v>71</v>
      </c>
      <c r="N53" t="s" s="4">
        <v>72</v>
      </c>
      <c r="O53" t="s" s="4">
        <v>73</v>
      </c>
      <c r="P53" t="s" s="4">
        <v>74</v>
      </c>
      <c r="Q53" t="s" s="4">
        <v>75</v>
      </c>
      <c r="R53" t="s" s="4">
        <v>99</v>
      </c>
      <c r="S53" t="s" s="4">
        <v>77</v>
      </c>
      <c r="T53" t="s" s="4">
        <v>78</v>
      </c>
      <c r="U53" t="s" s="4">
        <v>79</v>
      </c>
      <c r="V53" t="s" s="4">
        <v>80</v>
      </c>
      <c r="W53" t="s" s="4">
        <v>81</v>
      </c>
      <c r="X53" t="s" s="4">
        <v>82</v>
      </c>
    </row>
    <row r="54" ht="45.0" customHeight="true">
      <c r="A54" t="s" s="4">
        <v>138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67</v>
      </c>
      <c r="H54" t="s" s="4">
        <v>67</v>
      </c>
      <c r="I54" t="s" s="4">
        <v>67</v>
      </c>
      <c r="J54" t="s" s="4">
        <v>68</v>
      </c>
      <c r="K54" t="s" s="4">
        <v>69</v>
      </c>
      <c r="L54" t="s" s="4">
        <v>70</v>
      </c>
      <c r="M54" t="s" s="4">
        <v>71</v>
      </c>
      <c r="N54" t="s" s="4">
        <v>72</v>
      </c>
      <c r="O54" t="s" s="4">
        <v>73</v>
      </c>
      <c r="P54" t="s" s="4">
        <v>74</v>
      </c>
      <c r="Q54" t="s" s="4">
        <v>75</v>
      </c>
      <c r="R54" t="s" s="4">
        <v>99</v>
      </c>
      <c r="S54" t="s" s="4">
        <v>77</v>
      </c>
      <c r="T54" t="s" s="4">
        <v>78</v>
      </c>
      <c r="U54" t="s" s="4">
        <v>79</v>
      </c>
      <c r="V54" t="s" s="4">
        <v>80</v>
      </c>
      <c r="W54" t="s" s="4">
        <v>81</v>
      </c>
      <c r="X54" t="s" s="4">
        <v>82</v>
      </c>
    </row>
    <row r="55" ht="45.0" customHeight="true">
      <c r="A55" t="s" s="4">
        <v>139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67</v>
      </c>
      <c r="H55" t="s" s="4">
        <v>67</v>
      </c>
      <c r="I55" t="s" s="4">
        <v>67</v>
      </c>
      <c r="J55" t="s" s="4">
        <v>68</v>
      </c>
      <c r="K55" t="s" s="4">
        <v>69</v>
      </c>
      <c r="L55" t="s" s="4">
        <v>70</v>
      </c>
      <c r="M55" t="s" s="4">
        <v>71</v>
      </c>
      <c r="N55" t="s" s="4">
        <v>72</v>
      </c>
      <c r="O55" t="s" s="4">
        <v>73</v>
      </c>
      <c r="P55" t="s" s="4">
        <v>74</v>
      </c>
      <c r="Q55" t="s" s="4">
        <v>75</v>
      </c>
      <c r="R55" t="s" s="4">
        <v>99</v>
      </c>
      <c r="S55" t="s" s="4">
        <v>77</v>
      </c>
      <c r="T55" t="s" s="4">
        <v>78</v>
      </c>
      <c r="U55" t="s" s="4">
        <v>79</v>
      </c>
      <c r="V55" t="s" s="4">
        <v>80</v>
      </c>
      <c r="W55" t="s" s="4">
        <v>81</v>
      </c>
      <c r="X55" t="s" s="4">
        <v>82</v>
      </c>
    </row>
    <row r="56" ht="45.0" customHeight="true">
      <c r="A56" t="s" s="4">
        <v>140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67</v>
      </c>
      <c r="H56" t="s" s="4">
        <v>67</v>
      </c>
      <c r="I56" t="s" s="4">
        <v>67</v>
      </c>
      <c r="J56" t="s" s="4">
        <v>68</v>
      </c>
      <c r="K56" t="s" s="4">
        <v>69</v>
      </c>
      <c r="L56" t="s" s="4">
        <v>70</v>
      </c>
      <c r="M56" t="s" s="4">
        <v>71</v>
      </c>
      <c r="N56" t="s" s="4">
        <v>72</v>
      </c>
      <c r="O56" t="s" s="4">
        <v>73</v>
      </c>
      <c r="P56" t="s" s="4">
        <v>74</v>
      </c>
      <c r="Q56" t="s" s="4">
        <v>75</v>
      </c>
      <c r="R56" t="s" s="4">
        <v>99</v>
      </c>
      <c r="S56" t="s" s="4">
        <v>77</v>
      </c>
      <c r="T56" t="s" s="4">
        <v>78</v>
      </c>
      <c r="U56" t="s" s="4">
        <v>79</v>
      </c>
      <c r="V56" t="s" s="4">
        <v>80</v>
      </c>
      <c r="W56" t="s" s="4">
        <v>81</v>
      </c>
      <c r="X56" t="s" s="4">
        <v>82</v>
      </c>
    </row>
    <row r="57" ht="45.0" customHeight="true">
      <c r="A57" t="s" s="4">
        <v>141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67</v>
      </c>
      <c r="H57" t="s" s="4">
        <v>67</v>
      </c>
      <c r="I57" t="s" s="4">
        <v>67</v>
      </c>
      <c r="J57" t="s" s="4">
        <v>68</v>
      </c>
      <c r="K57" t="s" s="4">
        <v>69</v>
      </c>
      <c r="L57" t="s" s="4">
        <v>70</v>
      </c>
      <c r="M57" t="s" s="4">
        <v>71</v>
      </c>
      <c r="N57" t="s" s="4">
        <v>72</v>
      </c>
      <c r="O57" t="s" s="4">
        <v>73</v>
      </c>
      <c r="P57" t="s" s="4">
        <v>74</v>
      </c>
      <c r="Q57" t="s" s="4">
        <v>75</v>
      </c>
      <c r="R57" t="s" s="4">
        <v>99</v>
      </c>
      <c r="S57" t="s" s="4">
        <v>77</v>
      </c>
      <c r="T57" t="s" s="4">
        <v>78</v>
      </c>
      <c r="U57" t="s" s="4">
        <v>79</v>
      </c>
      <c r="V57" t="s" s="4">
        <v>80</v>
      </c>
      <c r="W57" t="s" s="4">
        <v>81</v>
      </c>
      <c r="X57" t="s" s="4">
        <v>82</v>
      </c>
    </row>
    <row r="58" ht="45.0" customHeight="true">
      <c r="A58" t="s" s="4">
        <v>142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67</v>
      </c>
      <c r="H58" t="s" s="4">
        <v>67</v>
      </c>
      <c r="I58" t="s" s="4">
        <v>67</v>
      </c>
      <c r="J58" t="s" s="4">
        <v>68</v>
      </c>
      <c r="K58" t="s" s="4">
        <v>69</v>
      </c>
      <c r="L58" t="s" s="4">
        <v>70</v>
      </c>
      <c r="M58" t="s" s="4">
        <v>71</v>
      </c>
      <c r="N58" t="s" s="4">
        <v>72</v>
      </c>
      <c r="O58" t="s" s="4">
        <v>73</v>
      </c>
      <c r="P58" t="s" s="4">
        <v>74</v>
      </c>
      <c r="Q58" t="s" s="4">
        <v>75</v>
      </c>
      <c r="R58" t="s" s="4">
        <v>99</v>
      </c>
      <c r="S58" t="s" s="4">
        <v>77</v>
      </c>
      <c r="T58" t="s" s="4">
        <v>78</v>
      </c>
      <c r="U58" t="s" s="4">
        <v>79</v>
      </c>
      <c r="V58" t="s" s="4">
        <v>80</v>
      </c>
      <c r="W58" t="s" s="4">
        <v>81</v>
      </c>
      <c r="X58" t="s" s="4">
        <v>82</v>
      </c>
    </row>
    <row r="59" ht="45.0" customHeight="true">
      <c r="A59" t="s" s="4">
        <v>143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67</v>
      </c>
      <c r="H59" t="s" s="4">
        <v>67</v>
      </c>
      <c r="I59" t="s" s="4">
        <v>67</v>
      </c>
      <c r="J59" t="s" s="4">
        <v>68</v>
      </c>
      <c r="K59" t="s" s="4">
        <v>69</v>
      </c>
      <c r="L59" t="s" s="4">
        <v>70</v>
      </c>
      <c r="M59" t="s" s="4">
        <v>71</v>
      </c>
      <c r="N59" t="s" s="4">
        <v>72</v>
      </c>
      <c r="O59" t="s" s="4">
        <v>73</v>
      </c>
      <c r="P59" t="s" s="4">
        <v>74</v>
      </c>
      <c r="Q59" t="s" s="4">
        <v>75</v>
      </c>
      <c r="R59" t="s" s="4">
        <v>99</v>
      </c>
      <c r="S59" t="s" s="4">
        <v>77</v>
      </c>
      <c r="T59" t="s" s="4">
        <v>78</v>
      </c>
      <c r="U59" t="s" s="4">
        <v>79</v>
      </c>
      <c r="V59" t="s" s="4">
        <v>80</v>
      </c>
      <c r="W59" t="s" s="4">
        <v>81</v>
      </c>
      <c r="X59" t="s" s="4">
        <v>82</v>
      </c>
    </row>
    <row r="60" ht="45.0" customHeight="true">
      <c r="A60" t="s" s="4">
        <v>144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67</v>
      </c>
      <c r="H60" t="s" s="4">
        <v>67</v>
      </c>
      <c r="I60" t="s" s="4">
        <v>67</v>
      </c>
      <c r="J60" t="s" s="4">
        <v>68</v>
      </c>
      <c r="K60" t="s" s="4">
        <v>69</v>
      </c>
      <c r="L60" t="s" s="4">
        <v>70</v>
      </c>
      <c r="M60" t="s" s="4">
        <v>71</v>
      </c>
      <c r="N60" t="s" s="4">
        <v>72</v>
      </c>
      <c r="O60" t="s" s="4">
        <v>73</v>
      </c>
      <c r="P60" t="s" s="4">
        <v>74</v>
      </c>
      <c r="Q60" t="s" s="4">
        <v>75</v>
      </c>
      <c r="R60" t="s" s="4">
        <v>99</v>
      </c>
      <c r="S60" t="s" s="4">
        <v>77</v>
      </c>
      <c r="T60" t="s" s="4">
        <v>78</v>
      </c>
      <c r="U60" t="s" s="4">
        <v>79</v>
      </c>
      <c r="V60" t="s" s="4">
        <v>80</v>
      </c>
      <c r="W60" t="s" s="4">
        <v>81</v>
      </c>
      <c r="X60" t="s" s="4">
        <v>82</v>
      </c>
    </row>
    <row r="61" ht="45.0" customHeight="true">
      <c r="A61" t="s" s="4">
        <v>145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67</v>
      </c>
      <c r="H61" t="s" s="4">
        <v>67</v>
      </c>
      <c r="I61" t="s" s="4">
        <v>67</v>
      </c>
      <c r="J61" t="s" s="4">
        <v>68</v>
      </c>
      <c r="K61" t="s" s="4">
        <v>69</v>
      </c>
      <c r="L61" t="s" s="4">
        <v>70</v>
      </c>
      <c r="M61" t="s" s="4">
        <v>71</v>
      </c>
      <c r="N61" t="s" s="4">
        <v>72</v>
      </c>
      <c r="O61" t="s" s="4">
        <v>73</v>
      </c>
      <c r="P61" t="s" s="4">
        <v>74</v>
      </c>
      <c r="Q61" t="s" s="4">
        <v>75</v>
      </c>
      <c r="R61" t="s" s="4">
        <v>76</v>
      </c>
      <c r="S61" t="s" s="4">
        <v>77</v>
      </c>
      <c r="T61" t="s" s="4">
        <v>78</v>
      </c>
      <c r="U61" t="s" s="4">
        <v>79</v>
      </c>
      <c r="V61" t="s" s="4">
        <v>80</v>
      </c>
      <c r="W61" t="s" s="4">
        <v>81</v>
      </c>
      <c r="X61" t="s" s="4">
        <v>82</v>
      </c>
    </row>
    <row r="62" ht="45.0" customHeight="true">
      <c r="A62" t="s" s="4">
        <v>146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67</v>
      </c>
      <c r="H62" t="s" s="4">
        <v>67</v>
      </c>
      <c r="I62" t="s" s="4">
        <v>67</v>
      </c>
      <c r="J62" t="s" s="4">
        <v>68</v>
      </c>
      <c r="K62" t="s" s="4">
        <v>69</v>
      </c>
      <c r="L62" t="s" s="4">
        <v>70</v>
      </c>
      <c r="M62" t="s" s="4">
        <v>71</v>
      </c>
      <c r="N62" t="s" s="4">
        <v>72</v>
      </c>
      <c r="O62" t="s" s="4">
        <v>73</v>
      </c>
      <c r="P62" t="s" s="4">
        <v>74</v>
      </c>
      <c r="Q62" t="s" s="4">
        <v>75</v>
      </c>
      <c r="R62" t="s" s="4">
        <v>84</v>
      </c>
      <c r="S62" t="s" s="4">
        <v>77</v>
      </c>
      <c r="T62" t="s" s="4">
        <v>78</v>
      </c>
      <c r="U62" t="s" s="4">
        <v>79</v>
      </c>
      <c r="V62" t="s" s="4">
        <v>80</v>
      </c>
      <c r="W62" t="s" s="4">
        <v>81</v>
      </c>
      <c r="X62" t="s" s="4">
        <v>82</v>
      </c>
    </row>
    <row r="63" ht="45.0" customHeight="true">
      <c r="A63" t="s" s="4">
        <v>147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67</v>
      </c>
      <c r="H63" t="s" s="4">
        <v>67</v>
      </c>
      <c r="I63" t="s" s="4">
        <v>67</v>
      </c>
      <c r="J63" t="s" s="4">
        <v>68</v>
      </c>
      <c r="K63" t="s" s="4">
        <v>69</v>
      </c>
      <c r="L63" t="s" s="4">
        <v>70</v>
      </c>
      <c r="M63" t="s" s="4">
        <v>71</v>
      </c>
      <c r="N63" t="s" s="4">
        <v>72</v>
      </c>
      <c r="O63" t="s" s="4">
        <v>73</v>
      </c>
      <c r="P63" t="s" s="4">
        <v>74</v>
      </c>
      <c r="Q63" t="s" s="4">
        <v>75</v>
      </c>
      <c r="R63" t="s" s="4">
        <v>86</v>
      </c>
      <c r="S63" t="s" s="4">
        <v>77</v>
      </c>
      <c r="T63" t="s" s="4">
        <v>78</v>
      </c>
      <c r="U63" t="s" s="4">
        <v>79</v>
      </c>
      <c r="V63" t="s" s="4">
        <v>80</v>
      </c>
      <c r="W63" t="s" s="4">
        <v>81</v>
      </c>
      <c r="X63" t="s" s="4">
        <v>82</v>
      </c>
    </row>
    <row r="64" ht="45.0" customHeight="true">
      <c r="A64" t="s" s="4">
        <v>148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67</v>
      </c>
      <c r="H64" t="s" s="4">
        <v>67</v>
      </c>
      <c r="I64" t="s" s="4">
        <v>67</v>
      </c>
      <c r="J64" t="s" s="4">
        <v>68</v>
      </c>
      <c r="K64" t="s" s="4">
        <v>69</v>
      </c>
      <c r="L64" t="s" s="4">
        <v>70</v>
      </c>
      <c r="M64" t="s" s="4">
        <v>71</v>
      </c>
      <c r="N64" t="s" s="4">
        <v>72</v>
      </c>
      <c r="O64" t="s" s="4">
        <v>73</v>
      </c>
      <c r="P64" t="s" s="4">
        <v>74</v>
      </c>
      <c r="Q64" t="s" s="4">
        <v>75</v>
      </c>
      <c r="R64" t="s" s="4">
        <v>76</v>
      </c>
      <c r="S64" t="s" s="4">
        <v>77</v>
      </c>
      <c r="T64" t="s" s="4">
        <v>78</v>
      </c>
      <c r="U64" t="s" s="4">
        <v>79</v>
      </c>
      <c r="V64" t="s" s="4">
        <v>80</v>
      </c>
      <c r="W64" t="s" s="4">
        <v>81</v>
      </c>
      <c r="X64" t="s" s="4">
        <v>82</v>
      </c>
    </row>
    <row r="65" ht="45.0" customHeight="true">
      <c r="A65" t="s" s="4">
        <v>149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67</v>
      </c>
      <c r="H65" t="s" s="4">
        <v>67</v>
      </c>
      <c r="I65" t="s" s="4">
        <v>67</v>
      </c>
      <c r="J65" t="s" s="4">
        <v>68</v>
      </c>
      <c r="K65" t="s" s="4">
        <v>69</v>
      </c>
      <c r="L65" t="s" s="4">
        <v>70</v>
      </c>
      <c r="M65" t="s" s="4">
        <v>71</v>
      </c>
      <c r="N65" t="s" s="4">
        <v>72</v>
      </c>
      <c r="O65" t="s" s="4">
        <v>73</v>
      </c>
      <c r="P65" t="s" s="4">
        <v>74</v>
      </c>
      <c r="Q65" t="s" s="4">
        <v>75</v>
      </c>
      <c r="R65" t="s" s="4">
        <v>76</v>
      </c>
      <c r="S65" t="s" s="4">
        <v>77</v>
      </c>
      <c r="T65" t="s" s="4">
        <v>78</v>
      </c>
      <c r="U65" t="s" s="4">
        <v>79</v>
      </c>
      <c r="V65" t="s" s="4">
        <v>80</v>
      </c>
      <c r="W65" t="s" s="4">
        <v>81</v>
      </c>
      <c r="X65" t="s" s="4">
        <v>82</v>
      </c>
    </row>
    <row r="66" ht="45.0" customHeight="true">
      <c r="A66" t="s" s="4">
        <v>150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67</v>
      </c>
      <c r="H66" t="s" s="4">
        <v>67</v>
      </c>
      <c r="I66" t="s" s="4">
        <v>67</v>
      </c>
      <c r="J66" t="s" s="4">
        <v>68</v>
      </c>
      <c r="K66" t="s" s="4">
        <v>69</v>
      </c>
      <c r="L66" t="s" s="4">
        <v>70</v>
      </c>
      <c r="M66" t="s" s="4">
        <v>71</v>
      </c>
      <c r="N66" t="s" s="4">
        <v>72</v>
      </c>
      <c r="O66" t="s" s="4">
        <v>73</v>
      </c>
      <c r="P66" t="s" s="4">
        <v>74</v>
      </c>
      <c r="Q66" t="s" s="4">
        <v>75</v>
      </c>
      <c r="R66" t="s" s="4">
        <v>76</v>
      </c>
      <c r="S66" t="s" s="4">
        <v>77</v>
      </c>
      <c r="T66" t="s" s="4">
        <v>78</v>
      </c>
      <c r="U66" t="s" s="4">
        <v>79</v>
      </c>
      <c r="V66" t="s" s="4">
        <v>80</v>
      </c>
      <c r="W66" t="s" s="4">
        <v>81</v>
      </c>
      <c r="X66" t="s" s="4">
        <v>82</v>
      </c>
    </row>
    <row r="67" ht="45.0" customHeight="true">
      <c r="A67" t="s" s="4">
        <v>151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67</v>
      </c>
      <c r="H67" t="s" s="4">
        <v>67</v>
      </c>
      <c r="I67" t="s" s="4">
        <v>67</v>
      </c>
      <c r="J67" t="s" s="4">
        <v>68</v>
      </c>
      <c r="K67" t="s" s="4">
        <v>69</v>
      </c>
      <c r="L67" t="s" s="4">
        <v>70</v>
      </c>
      <c r="M67" t="s" s="4">
        <v>71</v>
      </c>
      <c r="N67" t="s" s="4">
        <v>72</v>
      </c>
      <c r="O67" t="s" s="4">
        <v>73</v>
      </c>
      <c r="P67" t="s" s="4">
        <v>74</v>
      </c>
      <c r="Q67" t="s" s="4">
        <v>75</v>
      </c>
      <c r="R67" t="s" s="4">
        <v>91</v>
      </c>
      <c r="S67" t="s" s="4">
        <v>77</v>
      </c>
      <c r="T67" t="s" s="4">
        <v>78</v>
      </c>
      <c r="U67" t="s" s="4">
        <v>79</v>
      </c>
      <c r="V67" t="s" s="4">
        <v>80</v>
      </c>
      <c r="W67" t="s" s="4">
        <v>81</v>
      </c>
      <c r="X67" t="s" s="4">
        <v>82</v>
      </c>
    </row>
    <row r="68" ht="45.0" customHeight="true">
      <c r="A68" t="s" s="4">
        <v>152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67</v>
      </c>
      <c r="H68" t="s" s="4">
        <v>67</v>
      </c>
      <c r="I68" t="s" s="4">
        <v>67</v>
      </c>
      <c r="J68" t="s" s="4">
        <v>68</v>
      </c>
      <c r="K68" t="s" s="4">
        <v>69</v>
      </c>
      <c r="L68" t="s" s="4">
        <v>70</v>
      </c>
      <c r="M68" t="s" s="4">
        <v>71</v>
      </c>
      <c r="N68" t="s" s="4">
        <v>72</v>
      </c>
      <c r="O68" t="s" s="4">
        <v>73</v>
      </c>
      <c r="P68" t="s" s="4">
        <v>74</v>
      </c>
      <c r="Q68" t="s" s="4">
        <v>75</v>
      </c>
      <c r="R68" t="s" s="4">
        <v>93</v>
      </c>
      <c r="S68" t="s" s="4">
        <v>77</v>
      </c>
      <c r="T68" t="s" s="4">
        <v>78</v>
      </c>
      <c r="U68" t="s" s="4">
        <v>79</v>
      </c>
      <c r="V68" t="s" s="4">
        <v>80</v>
      </c>
      <c r="W68" t="s" s="4">
        <v>81</v>
      </c>
      <c r="X68" t="s" s="4">
        <v>82</v>
      </c>
    </row>
    <row r="69" ht="45.0" customHeight="true">
      <c r="A69" t="s" s="4">
        <v>153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67</v>
      </c>
      <c r="H69" t="s" s="4">
        <v>67</v>
      </c>
      <c r="I69" t="s" s="4">
        <v>67</v>
      </c>
      <c r="J69" t="s" s="4">
        <v>68</v>
      </c>
      <c r="K69" t="s" s="4">
        <v>69</v>
      </c>
      <c r="L69" t="s" s="4">
        <v>70</v>
      </c>
      <c r="M69" t="s" s="4">
        <v>71</v>
      </c>
      <c r="N69" t="s" s="4">
        <v>72</v>
      </c>
      <c r="O69" t="s" s="4">
        <v>73</v>
      </c>
      <c r="P69" t="s" s="4">
        <v>74</v>
      </c>
      <c r="Q69" t="s" s="4">
        <v>75</v>
      </c>
      <c r="R69" t="s" s="4">
        <v>86</v>
      </c>
      <c r="S69" t="s" s="4">
        <v>77</v>
      </c>
      <c r="T69" t="s" s="4">
        <v>78</v>
      </c>
      <c r="U69" t="s" s="4">
        <v>79</v>
      </c>
      <c r="V69" t="s" s="4">
        <v>80</v>
      </c>
      <c r="W69" t="s" s="4">
        <v>81</v>
      </c>
      <c r="X69" t="s" s="4">
        <v>82</v>
      </c>
    </row>
    <row r="70" ht="45.0" customHeight="true">
      <c r="A70" t="s" s="4">
        <v>154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67</v>
      </c>
      <c r="H70" t="s" s="4">
        <v>67</v>
      </c>
      <c r="I70" t="s" s="4">
        <v>67</v>
      </c>
      <c r="J70" t="s" s="4">
        <v>68</v>
      </c>
      <c r="K70" t="s" s="4">
        <v>69</v>
      </c>
      <c r="L70" t="s" s="4">
        <v>70</v>
      </c>
      <c r="M70" t="s" s="4">
        <v>71</v>
      </c>
      <c r="N70" t="s" s="4">
        <v>72</v>
      </c>
      <c r="O70" t="s" s="4">
        <v>73</v>
      </c>
      <c r="P70" t="s" s="4">
        <v>74</v>
      </c>
      <c r="Q70" t="s" s="4">
        <v>75</v>
      </c>
      <c r="R70" t="s" s="4">
        <v>93</v>
      </c>
      <c r="S70" t="s" s="4">
        <v>77</v>
      </c>
      <c r="T70" t="s" s="4">
        <v>78</v>
      </c>
      <c r="U70" t="s" s="4">
        <v>79</v>
      </c>
      <c r="V70" t="s" s="4">
        <v>80</v>
      </c>
      <c r="W70" t="s" s="4">
        <v>81</v>
      </c>
      <c r="X70" t="s" s="4">
        <v>82</v>
      </c>
    </row>
    <row r="71" ht="45.0" customHeight="true">
      <c r="A71" t="s" s="4">
        <v>155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67</v>
      </c>
      <c r="H71" t="s" s="4">
        <v>67</v>
      </c>
      <c r="I71" t="s" s="4">
        <v>67</v>
      </c>
      <c r="J71" t="s" s="4">
        <v>68</v>
      </c>
      <c r="K71" t="s" s="4">
        <v>69</v>
      </c>
      <c r="L71" t="s" s="4">
        <v>70</v>
      </c>
      <c r="M71" t="s" s="4">
        <v>71</v>
      </c>
      <c r="N71" t="s" s="4">
        <v>72</v>
      </c>
      <c r="O71" t="s" s="4">
        <v>73</v>
      </c>
      <c r="P71" t="s" s="4">
        <v>74</v>
      </c>
      <c r="Q71" t="s" s="4">
        <v>75</v>
      </c>
      <c r="R71" t="s" s="4">
        <v>97</v>
      </c>
      <c r="S71" t="s" s="4">
        <v>77</v>
      </c>
      <c r="T71" t="s" s="4">
        <v>78</v>
      </c>
      <c r="U71" t="s" s="4">
        <v>79</v>
      </c>
      <c r="V71" t="s" s="4">
        <v>80</v>
      </c>
      <c r="W71" t="s" s="4">
        <v>81</v>
      </c>
      <c r="X71" t="s" s="4">
        <v>82</v>
      </c>
    </row>
    <row r="72" ht="45.0" customHeight="true">
      <c r="A72" t="s" s="4">
        <v>156</v>
      </c>
      <c r="B72" t="s" s="4">
        <v>62</v>
      </c>
      <c r="C72" t="s" s="4">
        <v>63</v>
      </c>
      <c r="D72" t="s" s="4">
        <v>64</v>
      </c>
      <c r="E72" t="s" s="4">
        <v>65</v>
      </c>
      <c r="F72" t="s" s="4">
        <v>66</v>
      </c>
      <c r="G72" t="s" s="4">
        <v>67</v>
      </c>
      <c r="H72" t="s" s="4">
        <v>67</v>
      </c>
      <c r="I72" t="s" s="4">
        <v>67</v>
      </c>
      <c r="J72" t="s" s="4">
        <v>68</v>
      </c>
      <c r="K72" t="s" s="4">
        <v>69</v>
      </c>
      <c r="L72" t="s" s="4">
        <v>70</v>
      </c>
      <c r="M72" t="s" s="4">
        <v>71</v>
      </c>
      <c r="N72" t="s" s="4">
        <v>72</v>
      </c>
      <c r="O72" t="s" s="4">
        <v>73</v>
      </c>
      <c r="P72" t="s" s="4">
        <v>74</v>
      </c>
      <c r="Q72" t="s" s="4">
        <v>75</v>
      </c>
      <c r="R72" t="s" s="4">
        <v>99</v>
      </c>
      <c r="S72" t="s" s="4">
        <v>77</v>
      </c>
      <c r="T72" t="s" s="4">
        <v>78</v>
      </c>
      <c r="U72" t="s" s="4">
        <v>79</v>
      </c>
      <c r="V72" t="s" s="4">
        <v>80</v>
      </c>
      <c r="W72" t="s" s="4">
        <v>81</v>
      </c>
      <c r="X72" t="s" s="4">
        <v>82</v>
      </c>
    </row>
    <row r="73" ht="45.0" customHeight="true">
      <c r="A73" t="s" s="4">
        <v>157</v>
      </c>
      <c r="B73" t="s" s="4">
        <v>62</v>
      </c>
      <c r="C73" t="s" s="4">
        <v>63</v>
      </c>
      <c r="D73" t="s" s="4">
        <v>64</v>
      </c>
      <c r="E73" t="s" s="4">
        <v>65</v>
      </c>
      <c r="F73" t="s" s="4">
        <v>66</v>
      </c>
      <c r="G73" t="s" s="4">
        <v>67</v>
      </c>
      <c r="H73" t="s" s="4">
        <v>67</v>
      </c>
      <c r="I73" t="s" s="4">
        <v>67</v>
      </c>
      <c r="J73" t="s" s="4">
        <v>68</v>
      </c>
      <c r="K73" t="s" s="4">
        <v>69</v>
      </c>
      <c r="L73" t="s" s="4">
        <v>70</v>
      </c>
      <c r="M73" t="s" s="4">
        <v>71</v>
      </c>
      <c r="N73" t="s" s="4">
        <v>72</v>
      </c>
      <c r="O73" t="s" s="4">
        <v>73</v>
      </c>
      <c r="P73" t="s" s="4">
        <v>74</v>
      </c>
      <c r="Q73" t="s" s="4">
        <v>75</v>
      </c>
      <c r="R73" t="s" s="4">
        <v>99</v>
      </c>
      <c r="S73" t="s" s="4">
        <v>77</v>
      </c>
      <c r="T73" t="s" s="4">
        <v>78</v>
      </c>
      <c r="U73" t="s" s="4">
        <v>79</v>
      </c>
      <c r="V73" t="s" s="4">
        <v>80</v>
      </c>
      <c r="W73" t="s" s="4">
        <v>81</v>
      </c>
      <c r="X73" t="s" s="4">
        <v>82</v>
      </c>
    </row>
    <row r="74" ht="45.0" customHeight="true">
      <c r="A74" t="s" s="4">
        <v>158</v>
      </c>
      <c r="B74" t="s" s="4">
        <v>62</v>
      </c>
      <c r="C74" t="s" s="4">
        <v>63</v>
      </c>
      <c r="D74" t="s" s="4">
        <v>64</v>
      </c>
      <c r="E74" t="s" s="4">
        <v>65</v>
      </c>
      <c r="F74" t="s" s="4">
        <v>66</v>
      </c>
      <c r="G74" t="s" s="4">
        <v>67</v>
      </c>
      <c r="H74" t="s" s="4">
        <v>67</v>
      </c>
      <c r="I74" t="s" s="4">
        <v>67</v>
      </c>
      <c r="J74" t="s" s="4">
        <v>68</v>
      </c>
      <c r="K74" t="s" s="4">
        <v>69</v>
      </c>
      <c r="L74" t="s" s="4">
        <v>70</v>
      </c>
      <c r="M74" t="s" s="4">
        <v>71</v>
      </c>
      <c r="N74" t="s" s="4">
        <v>72</v>
      </c>
      <c r="O74" t="s" s="4">
        <v>73</v>
      </c>
      <c r="P74" t="s" s="4">
        <v>74</v>
      </c>
      <c r="Q74" t="s" s="4">
        <v>75</v>
      </c>
      <c r="R74" t="s" s="4">
        <v>99</v>
      </c>
      <c r="S74" t="s" s="4">
        <v>77</v>
      </c>
      <c r="T74" t="s" s="4">
        <v>78</v>
      </c>
      <c r="U74" t="s" s="4">
        <v>79</v>
      </c>
      <c r="V74" t="s" s="4">
        <v>80</v>
      </c>
      <c r="W74" t="s" s="4">
        <v>81</v>
      </c>
      <c r="X74" t="s" s="4">
        <v>82</v>
      </c>
    </row>
    <row r="75" ht="45.0" customHeight="true">
      <c r="A75" t="s" s="4">
        <v>159</v>
      </c>
      <c r="B75" t="s" s="4">
        <v>62</v>
      </c>
      <c r="C75" t="s" s="4">
        <v>63</v>
      </c>
      <c r="D75" t="s" s="4">
        <v>64</v>
      </c>
      <c r="E75" t="s" s="4">
        <v>65</v>
      </c>
      <c r="F75" t="s" s="4">
        <v>66</v>
      </c>
      <c r="G75" t="s" s="4">
        <v>67</v>
      </c>
      <c r="H75" t="s" s="4">
        <v>67</v>
      </c>
      <c r="I75" t="s" s="4">
        <v>67</v>
      </c>
      <c r="J75" t="s" s="4">
        <v>68</v>
      </c>
      <c r="K75" t="s" s="4">
        <v>69</v>
      </c>
      <c r="L75" t="s" s="4">
        <v>70</v>
      </c>
      <c r="M75" t="s" s="4">
        <v>71</v>
      </c>
      <c r="N75" t="s" s="4">
        <v>72</v>
      </c>
      <c r="O75" t="s" s="4">
        <v>73</v>
      </c>
      <c r="P75" t="s" s="4">
        <v>74</v>
      </c>
      <c r="Q75" t="s" s="4">
        <v>75</v>
      </c>
      <c r="R75" t="s" s="4">
        <v>99</v>
      </c>
      <c r="S75" t="s" s="4">
        <v>77</v>
      </c>
      <c r="T75" t="s" s="4">
        <v>78</v>
      </c>
      <c r="U75" t="s" s="4">
        <v>79</v>
      </c>
      <c r="V75" t="s" s="4">
        <v>80</v>
      </c>
      <c r="W75" t="s" s="4">
        <v>81</v>
      </c>
      <c r="X75" t="s" s="4">
        <v>82</v>
      </c>
    </row>
    <row r="76" ht="45.0" customHeight="true">
      <c r="A76" t="s" s="4">
        <v>160</v>
      </c>
      <c r="B76" t="s" s="4">
        <v>62</v>
      </c>
      <c r="C76" t="s" s="4">
        <v>63</v>
      </c>
      <c r="D76" t="s" s="4">
        <v>64</v>
      </c>
      <c r="E76" t="s" s="4">
        <v>65</v>
      </c>
      <c r="F76" t="s" s="4">
        <v>66</v>
      </c>
      <c r="G76" t="s" s="4">
        <v>67</v>
      </c>
      <c r="H76" t="s" s="4">
        <v>67</v>
      </c>
      <c r="I76" t="s" s="4">
        <v>67</v>
      </c>
      <c r="J76" t="s" s="4">
        <v>68</v>
      </c>
      <c r="K76" t="s" s="4">
        <v>69</v>
      </c>
      <c r="L76" t="s" s="4">
        <v>70</v>
      </c>
      <c r="M76" t="s" s="4">
        <v>71</v>
      </c>
      <c r="N76" t="s" s="4">
        <v>72</v>
      </c>
      <c r="O76" t="s" s="4">
        <v>73</v>
      </c>
      <c r="P76" t="s" s="4">
        <v>74</v>
      </c>
      <c r="Q76" t="s" s="4">
        <v>75</v>
      </c>
      <c r="R76" t="s" s="4">
        <v>99</v>
      </c>
      <c r="S76" t="s" s="4">
        <v>77</v>
      </c>
      <c r="T76" t="s" s="4">
        <v>78</v>
      </c>
      <c r="U76" t="s" s="4">
        <v>79</v>
      </c>
      <c r="V76" t="s" s="4">
        <v>80</v>
      </c>
      <c r="W76" t="s" s="4">
        <v>81</v>
      </c>
      <c r="X76" t="s" s="4">
        <v>82</v>
      </c>
    </row>
    <row r="77" ht="45.0" customHeight="true">
      <c r="A77" t="s" s="4">
        <v>161</v>
      </c>
      <c r="B77" t="s" s="4">
        <v>62</v>
      </c>
      <c r="C77" t="s" s="4">
        <v>63</v>
      </c>
      <c r="D77" t="s" s="4">
        <v>64</v>
      </c>
      <c r="E77" t="s" s="4">
        <v>65</v>
      </c>
      <c r="F77" t="s" s="4">
        <v>66</v>
      </c>
      <c r="G77" t="s" s="4">
        <v>67</v>
      </c>
      <c r="H77" t="s" s="4">
        <v>67</v>
      </c>
      <c r="I77" t="s" s="4">
        <v>67</v>
      </c>
      <c r="J77" t="s" s="4">
        <v>68</v>
      </c>
      <c r="K77" t="s" s="4">
        <v>69</v>
      </c>
      <c r="L77" t="s" s="4">
        <v>70</v>
      </c>
      <c r="M77" t="s" s="4">
        <v>71</v>
      </c>
      <c r="N77" t="s" s="4">
        <v>72</v>
      </c>
      <c r="O77" t="s" s="4">
        <v>73</v>
      </c>
      <c r="P77" t="s" s="4">
        <v>74</v>
      </c>
      <c r="Q77" t="s" s="4">
        <v>75</v>
      </c>
      <c r="R77" t="s" s="4">
        <v>99</v>
      </c>
      <c r="S77" t="s" s="4">
        <v>77</v>
      </c>
      <c r="T77" t="s" s="4">
        <v>78</v>
      </c>
      <c r="U77" t="s" s="4">
        <v>79</v>
      </c>
      <c r="V77" t="s" s="4">
        <v>80</v>
      </c>
      <c r="W77" t="s" s="4">
        <v>81</v>
      </c>
      <c r="X77" t="s" s="4">
        <v>82</v>
      </c>
    </row>
    <row r="78" ht="45.0" customHeight="true">
      <c r="A78" t="s" s="4">
        <v>162</v>
      </c>
      <c r="B78" t="s" s="4">
        <v>62</v>
      </c>
      <c r="C78" t="s" s="4">
        <v>63</v>
      </c>
      <c r="D78" t="s" s="4">
        <v>64</v>
      </c>
      <c r="E78" t="s" s="4">
        <v>65</v>
      </c>
      <c r="F78" t="s" s="4">
        <v>66</v>
      </c>
      <c r="G78" t="s" s="4">
        <v>67</v>
      </c>
      <c r="H78" t="s" s="4">
        <v>67</v>
      </c>
      <c r="I78" t="s" s="4">
        <v>67</v>
      </c>
      <c r="J78" t="s" s="4">
        <v>68</v>
      </c>
      <c r="K78" t="s" s="4">
        <v>69</v>
      </c>
      <c r="L78" t="s" s="4">
        <v>70</v>
      </c>
      <c r="M78" t="s" s="4">
        <v>71</v>
      </c>
      <c r="N78" t="s" s="4">
        <v>72</v>
      </c>
      <c r="O78" t="s" s="4">
        <v>73</v>
      </c>
      <c r="P78" t="s" s="4">
        <v>74</v>
      </c>
      <c r="Q78" t="s" s="4">
        <v>75</v>
      </c>
      <c r="R78" t="s" s="4">
        <v>99</v>
      </c>
      <c r="S78" t="s" s="4">
        <v>112</v>
      </c>
      <c r="T78" t="s" s="4">
        <v>78</v>
      </c>
      <c r="U78" t="s" s="4">
        <v>79</v>
      </c>
      <c r="V78" t="s" s="4">
        <v>80</v>
      </c>
      <c r="W78" t="s" s="4">
        <v>81</v>
      </c>
      <c r="X78" t="s" s="4">
        <v>82</v>
      </c>
    </row>
    <row r="79" ht="45.0" customHeight="true">
      <c r="A79" t="s" s="4">
        <v>163</v>
      </c>
      <c r="B79" t="s" s="4">
        <v>62</v>
      </c>
      <c r="C79" t="s" s="4">
        <v>63</v>
      </c>
      <c r="D79" t="s" s="4">
        <v>64</v>
      </c>
      <c r="E79" t="s" s="4">
        <v>65</v>
      </c>
      <c r="F79" t="s" s="4">
        <v>66</v>
      </c>
      <c r="G79" t="s" s="4">
        <v>67</v>
      </c>
      <c r="H79" t="s" s="4">
        <v>67</v>
      </c>
      <c r="I79" t="s" s="4">
        <v>67</v>
      </c>
      <c r="J79" t="s" s="4">
        <v>68</v>
      </c>
      <c r="K79" t="s" s="4">
        <v>69</v>
      </c>
      <c r="L79" t="s" s="4">
        <v>70</v>
      </c>
      <c r="M79" t="s" s="4">
        <v>71</v>
      </c>
      <c r="N79" t="s" s="4">
        <v>72</v>
      </c>
      <c r="O79" t="s" s="4">
        <v>73</v>
      </c>
      <c r="P79" t="s" s="4">
        <v>74</v>
      </c>
      <c r="Q79" t="s" s="4">
        <v>75</v>
      </c>
      <c r="R79" t="s" s="4">
        <v>99</v>
      </c>
      <c r="S79" t="s" s="4">
        <v>110</v>
      </c>
      <c r="T79" t="s" s="4">
        <v>78</v>
      </c>
      <c r="U79" t="s" s="4">
        <v>79</v>
      </c>
      <c r="V79" t="s" s="4">
        <v>80</v>
      </c>
      <c r="W79" t="s" s="4">
        <v>81</v>
      </c>
      <c r="X79" t="s" s="4">
        <v>82</v>
      </c>
    </row>
    <row r="80" ht="45.0" customHeight="true">
      <c r="A80" t="s" s="4">
        <v>164</v>
      </c>
      <c r="B80" t="s" s="4">
        <v>62</v>
      </c>
      <c r="C80" t="s" s="4">
        <v>63</v>
      </c>
      <c r="D80" t="s" s="4">
        <v>64</v>
      </c>
      <c r="E80" t="s" s="4">
        <v>65</v>
      </c>
      <c r="F80" t="s" s="4">
        <v>66</v>
      </c>
      <c r="G80" t="s" s="4">
        <v>67</v>
      </c>
      <c r="H80" t="s" s="4">
        <v>67</v>
      </c>
      <c r="I80" t="s" s="4">
        <v>67</v>
      </c>
      <c r="J80" t="s" s="4">
        <v>68</v>
      </c>
      <c r="K80" t="s" s="4">
        <v>69</v>
      </c>
      <c r="L80" t="s" s="4">
        <v>70</v>
      </c>
      <c r="M80" t="s" s="4">
        <v>71</v>
      </c>
      <c r="N80" t="s" s="4">
        <v>72</v>
      </c>
      <c r="O80" t="s" s="4">
        <v>73</v>
      </c>
      <c r="P80" t="s" s="4">
        <v>74</v>
      </c>
      <c r="Q80" t="s" s="4">
        <v>75</v>
      </c>
      <c r="R80" t="s" s="4">
        <v>99</v>
      </c>
      <c r="S80" t="s" s="4">
        <v>77</v>
      </c>
      <c r="T80" t="s" s="4">
        <v>78</v>
      </c>
      <c r="U80" t="s" s="4">
        <v>79</v>
      </c>
      <c r="V80" t="s" s="4">
        <v>80</v>
      </c>
      <c r="W80" t="s" s="4">
        <v>81</v>
      </c>
      <c r="X80" t="s" s="4">
        <v>82</v>
      </c>
    </row>
    <row r="81" ht="45.0" customHeight="true">
      <c r="A81" t="s" s="4">
        <v>165</v>
      </c>
      <c r="B81" t="s" s="4">
        <v>62</v>
      </c>
      <c r="C81" t="s" s="4">
        <v>63</v>
      </c>
      <c r="D81" t="s" s="4">
        <v>64</v>
      </c>
      <c r="E81" t="s" s="4">
        <v>65</v>
      </c>
      <c r="F81" t="s" s="4">
        <v>66</v>
      </c>
      <c r="G81" t="s" s="4">
        <v>67</v>
      </c>
      <c r="H81" t="s" s="4">
        <v>67</v>
      </c>
      <c r="I81" t="s" s="4">
        <v>67</v>
      </c>
      <c r="J81" t="s" s="4">
        <v>68</v>
      </c>
      <c r="K81" t="s" s="4">
        <v>69</v>
      </c>
      <c r="L81" t="s" s="4">
        <v>70</v>
      </c>
      <c r="M81" t="s" s="4">
        <v>71</v>
      </c>
      <c r="N81" t="s" s="4">
        <v>72</v>
      </c>
      <c r="O81" t="s" s="4">
        <v>73</v>
      </c>
      <c r="P81" t="s" s="4">
        <v>74</v>
      </c>
      <c r="Q81" t="s" s="4">
        <v>75</v>
      </c>
      <c r="R81" t="s" s="4">
        <v>99</v>
      </c>
      <c r="S81" t="s" s="4">
        <v>77</v>
      </c>
      <c r="T81" t="s" s="4">
        <v>78</v>
      </c>
      <c r="U81" t="s" s="4">
        <v>79</v>
      </c>
      <c r="V81" t="s" s="4">
        <v>80</v>
      </c>
      <c r="W81" t="s" s="4">
        <v>81</v>
      </c>
      <c r="X81" t="s" s="4">
        <v>82</v>
      </c>
    </row>
    <row r="82" ht="45.0" customHeight="true">
      <c r="A82" t="s" s="4">
        <v>166</v>
      </c>
      <c r="B82" t="s" s="4">
        <v>62</v>
      </c>
      <c r="C82" t="s" s="4">
        <v>63</v>
      </c>
      <c r="D82" t="s" s="4">
        <v>64</v>
      </c>
      <c r="E82" t="s" s="4">
        <v>65</v>
      </c>
      <c r="F82" t="s" s="4">
        <v>66</v>
      </c>
      <c r="G82" t="s" s="4">
        <v>67</v>
      </c>
      <c r="H82" t="s" s="4">
        <v>67</v>
      </c>
      <c r="I82" t="s" s="4">
        <v>67</v>
      </c>
      <c r="J82" t="s" s="4">
        <v>68</v>
      </c>
      <c r="K82" t="s" s="4">
        <v>69</v>
      </c>
      <c r="L82" t="s" s="4">
        <v>70</v>
      </c>
      <c r="M82" t="s" s="4">
        <v>71</v>
      </c>
      <c r="N82" t="s" s="4">
        <v>72</v>
      </c>
      <c r="O82" t="s" s="4">
        <v>73</v>
      </c>
      <c r="P82" t="s" s="4">
        <v>74</v>
      </c>
      <c r="Q82" t="s" s="4">
        <v>75</v>
      </c>
      <c r="R82" t="s" s="4">
        <v>99</v>
      </c>
      <c r="S82" t="s" s="4">
        <v>77</v>
      </c>
      <c r="T82" t="s" s="4">
        <v>78</v>
      </c>
      <c r="U82" t="s" s="4">
        <v>79</v>
      </c>
      <c r="V82" t="s" s="4">
        <v>80</v>
      </c>
      <c r="W82" t="s" s="4">
        <v>81</v>
      </c>
      <c r="X82" t="s" s="4">
        <v>82</v>
      </c>
    </row>
    <row r="83" ht="45.0" customHeight="true">
      <c r="A83" t="s" s="4">
        <v>167</v>
      </c>
      <c r="B83" t="s" s="4">
        <v>62</v>
      </c>
      <c r="C83" t="s" s="4">
        <v>63</v>
      </c>
      <c r="D83" t="s" s="4">
        <v>64</v>
      </c>
      <c r="E83" t="s" s="4">
        <v>65</v>
      </c>
      <c r="F83" t="s" s="4">
        <v>66</v>
      </c>
      <c r="G83" t="s" s="4">
        <v>67</v>
      </c>
      <c r="H83" t="s" s="4">
        <v>67</v>
      </c>
      <c r="I83" t="s" s="4">
        <v>67</v>
      </c>
      <c r="J83" t="s" s="4">
        <v>68</v>
      </c>
      <c r="K83" t="s" s="4">
        <v>69</v>
      </c>
      <c r="L83" t="s" s="4">
        <v>70</v>
      </c>
      <c r="M83" t="s" s="4">
        <v>71</v>
      </c>
      <c r="N83" t="s" s="4">
        <v>72</v>
      </c>
      <c r="O83" t="s" s="4">
        <v>73</v>
      </c>
      <c r="P83" t="s" s="4">
        <v>74</v>
      </c>
      <c r="Q83" t="s" s="4">
        <v>75</v>
      </c>
      <c r="R83" t="s" s="4">
        <v>99</v>
      </c>
      <c r="S83" t="s" s="4">
        <v>77</v>
      </c>
      <c r="T83" t="s" s="4">
        <v>78</v>
      </c>
      <c r="U83" t="s" s="4">
        <v>79</v>
      </c>
      <c r="V83" t="s" s="4">
        <v>80</v>
      </c>
      <c r="W83" t="s" s="4">
        <v>81</v>
      </c>
      <c r="X83" t="s" s="4">
        <v>82</v>
      </c>
    </row>
    <row r="84" ht="45.0" customHeight="true">
      <c r="A84" t="s" s="4">
        <v>168</v>
      </c>
      <c r="B84" t="s" s="4">
        <v>62</v>
      </c>
      <c r="C84" t="s" s="4">
        <v>63</v>
      </c>
      <c r="D84" t="s" s="4">
        <v>64</v>
      </c>
      <c r="E84" t="s" s="4">
        <v>65</v>
      </c>
      <c r="F84" t="s" s="4">
        <v>66</v>
      </c>
      <c r="G84" t="s" s="4">
        <v>67</v>
      </c>
      <c r="H84" t="s" s="4">
        <v>67</v>
      </c>
      <c r="I84" t="s" s="4">
        <v>67</v>
      </c>
      <c r="J84" t="s" s="4">
        <v>68</v>
      </c>
      <c r="K84" t="s" s="4">
        <v>69</v>
      </c>
      <c r="L84" t="s" s="4">
        <v>70</v>
      </c>
      <c r="M84" t="s" s="4">
        <v>71</v>
      </c>
      <c r="N84" t="s" s="4">
        <v>72</v>
      </c>
      <c r="O84" t="s" s="4">
        <v>73</v>
      </c>
      <c r="P84" t="s" s="4">
        <v>74</v>
      </c>
      <c r="Q84" t="s" s="4">
        <v>75</v>
      </c>
      <c r="R84" t="s" s="4">
        <v>99</v>
      </c>
      <c r="S84" t="s" s="4">
        <v>77</v>
      </c>
      <c r="T84" t="s" s="4">
        <v>78</v>
      </c>
      <c r="U84" t="s" s="4">
        <v>79</v>
      </c>
      <c r="V84" t="s" s="4">
        <v>80</v>
      </c>
      <c r="W84" t="s" s="4">
        <v>81</v>
      </c>
      <c r="X84" t="s" s="4">
        <v>82</v>
      </c>
    </row>
    <row r="85" ht="45.0" customHeight="true">
      <c r="A85" t="s" s="4">
        <v>169</v>
      </c>
      <c r="B85" t="s" s="4">
        <v>62</v>
      </c>
      <c r="C85" t="s" s="4">
        <v>63</v>
      </c>
      <c r="D85" t="s" s="4">
        <v>64</v>
      </c>
      <c r="E85" t="s" s="4">
        <v>65</v>
      </c>
      <c r="F85" t="s" s="4">
        <v>66</v>
      </c>
      <c r="G85" t="s" s="4">
        <v>67</v>
      </c>
      <c r="H85" t="s" s="4">
        <v>67</v>
      </c>
      <c r="I85" t="s" s="4">
        <v>67</v>
      </c>
      <c r="J85" t="s" s="4">
        <v>68</v>
      </c>
      <c r="K85" t="s" s="4">
        <v>69</v>
      </c>
      <c r="L85" t="s" s="4">
        <v>70</v>
      </c>
      <c r="M85" t="s" s="4">
        <v>71</v>
      </c>
      <c r="N85" t="s" s="4">
        <v>72</v>
      </c>
      <c r="O85" t="s" s="4">
        <v>73</v>
      </c>
      <c r="P85" t="s" s="4">
        <v>74</v>
      </c>
      <c r="Q85" t="s" s="4">
        <v>75</v>
      </c>
      <c r="R85" t="s" s="4">
        <v>99</v>
      </c>
      <c r="S85" t="s" s="4">
        <v>77</v>
      </c>
      <c r="T85" t="s" s="4">
        <v>78</v>
      </c>
      <c r="U85" t="s" s="4">
        <v>79</v>
      </c>
      <c r="V85" t="s" s="4">
        <v>80</v>
      </c>
      <c r="W85" t="s" s="4">
        <v>81</v>
      </c>
      <c r="X85" t="s" s="4">
        <v>82</v>
      </c>
    </row>
    <row r="86" ht="45.0" customHeight="true">
      <c r="A86" t="s" s="4">
        <v>170</v>
      </c>
      <c r="B86" t="s" s="4">
        <v>62</v>
      </c>
      <c r="C86" t="s" s="4">
        <v>63</v>
      </c>
      <c r="D86" t="s" s="4">
        <v>64</v>
      </c>
      <c r="E86" t="s" s="4">
        <v>65</v>
      </c>
      <c r="F86" t="s" s="4">
        <v>66</v>
      </c>
      <c r="G86" t="s" s="4">
        <v>67</v>
      </c>
      <c r="H86" t="s" s="4">
        <v>67</v>
      </c>
      <c r="I86" t="s" s="4">
        <v>67</v>
      </c>
      <c r="J86" t="s" s="4">
        <v>68</v>
      </c>
      <c r="K86" t="s" s="4">
        <v>69</v>
      </c>
      <c r="L86" t="s" s="4">
        <v>70</v>
      </c>
      <c r="M86" t="s" s="4">
        <v>71</v>
      </c>
      <c r="N86" t="s" s="4">
        <v>72</v>
      </c>
      <c r="O86" t="s" s="4">
        <v>73</v>
      </c>
      <c r="P86" t="s" s="4">
        <v>74</v>
      </c>
      <c r="Q86" t="s" s="4">
        <v>75</v>
      </c>
      <c r="R86" t="s" s="4">
        <v>99</v>
      </c>
      <c r="S86" t="s" s="4">
        <v>77</v>
      </c>
      <c r="T86" t="s" s="4">
        <v>78</v>
      </c>
      <c r="U86" t="s" s="4">
        <v>79</v>
      </c>
      <c r="V86" t="s" s="4">
        <v>80</v>
      </c>
      <c r="W86" t="s" s="4">
        <v>81</v>
      </c>
      <c r="X86" t="s" s="4">
        <v>82</v>
      </c>
    </row>
    <row r="87" ht="45.0" customHeight="true">
      <c r="A87" t="s" s="4">
        <v>171</v>
      </c>
      <c r="B87" t="s" s="4">
        <v>62</v>
      </c>
      <c r="C87" t="s" s="4">
        <v>63</v>
      </c>
      <c r="D87" t="s" s="4">
        <v>64</v>
      </c>
      <c r="E87" t="s" s="4">
        <v>65</v>
      </c>
      <c r="F87" t="s" s="4">
        <v>66</v>
      </c>
      <c r="G87" t="s" s="4">
        <v>67</v>
      </c>
      <c r="H87" t="s" s="4">
        <v>67</v>
      </c>
      <c r="I87" t="s" s="4">
        <v>67</v>
      </c>
      <c r="J87" t="s" s="4">
        <v>68</v>
      </c>
      <c r="K87" t="s" s="4">
        <v>69</v>
      </c>
      <c r="L87" t="s" s="4">
        <v>70</v>
      </c>
      <c r="M87" t="s" s="4">
        <v>71</v>
      </c>
      <c r="N87" t="s" s="4">
        <v>72</v>
      </c>
      <c r="O87" t="s" s="4">
        <v>73</v>
      </c>
      <c r="P87" t="s" s="4">
        <v>74</v>
      </c>
      <c r="Q87" t="s" s="4">
        <v>75</v>
      </c>
      <c r="R87" t="s" s="4">
        <v>99</v>
      </c>
      <c r="S87" t="s" s="4">
        <v>77</v>
      </c>
      <c r="T87" t="s" s="4">
        <v>78</v>
      </c>
      <c r="U87" t="s" s="4">
        <v>79</v>
      </c>
      <c r="V87" t="s" s="4">
        <v>80</v>
      </c>
      <c r="W87" t="s" s="4">
        <v>81</v>
      </c>
      <c r="X87" t="s" s="4">
        <v>82</v>
      </c>
    </row>
    <row r="88" ht="45.0" customHeight="true">
      <c r="A88" t="s" s="4">
        <v>172</v>
      </c>
      <c r="B88" t="s" s="4">
        <v>62</v>
      </c>
      <c r="C88" t="s" s="4">
        <v>63</v>
      </c>
      <c r="D88" t="s" s="4">
        <v>64</v>
      </c>
      <c r="E88" t="s" s="4">
        <v>65</v>
      </c>
      <c r="F88" t="s" s="4">
        <v>66</v>
      </c>
      <c r="G88" t="s" s="4">
        <v>67</v>
      </c>
      <c r="H88" t="s" s="4">
        <v>67</v>
      </c>
      <c r="I88" t="s" s="4">
        <v>67</v>
      </c>
      <c r="J88" t="s" s="4">
        <v>68</v>
      </c>
      <c r="K88" t="s" s="4">
        <v>69</v>
      </c>
      <c r="L88" t="s" s="4">
        <v>70</v>
      </c>
      <c r="M88" t="s" s="4">
        <v>71</v>
      </c>
      <c r="N88" t="s" s="4">
        <v>72</v>
      </c>
      <c r="O88" t="s" s="4">
        <v>73</v>
      </c>
      <c r="P88" t="s" s="4">
        <v>74</v>
      </c>
      <c r="Q88" t="s" s="4">
        <v>75</v>
      </c>
      <c r="R88" t="s" s="4">
        <v>99</v>
      </c>
      <c r="S88" t="s" s="4">
        <v>77</v>
      </c>
      <c r="T88" t="s" s="4">
        <v>78</v>
      </c>
      <c r="U88" t="s" s="4">
        <v>79</v>
      </c>
      <c r="V88" t="s" s="4">
        <v>80</v>
      </c>
      <c r="W88" t="s" s="4">
        <v>81</v>
      </c>
      <c r="X88" t="s" s="4">
        <v>82</v>
      </c>
    </row>
    <row r="89" ht="45.0" customHeight="true">
      <c r="A89" t="s" s="4">
        <v>173</v>
      </c>
      <c r="B89" t="s" s="4">
        <v>62</v>
      </c>
      <c r="C89" t="s" s="4">
        <v>63</v>
      </c>
      <c r="D89" t="s" s="4">
        <v>64</v>
      </c>
      <c r="E89" t="s" s="4">
        <v>65</v>
      </c>
      <c r="F89" t="s" s="4">
        <v>66</v>
      </c>
      <c r="G89" t="s" s="4">
        <v>67</v>
      </c>
      <c r="H89" t="s" s="4">
        <v>67</v>
      </c>
      <c r="I89" t="s" s="4">
        <v>67</v>
      </c>
      <c r="J89" t="s" s="4">
        <v>68</v>
      </c>
      <c r="K89" t="s" s="4">
        <v>69</v>
      </c>
      <c r="L89" t="s" s="4">
        <v>70</v>
      </c>
      <c r="M89" t="s" s="4">
        <v>71</v>
      </c>
      <c r="N89" t="s" s="4">
        <v>72</v>
      </c>
      <c r="O89" t="s" s="4">
        <v>73</v>
      </c>
      <c r="P89" t="s" s="4">
        <v>74</v>
      </c>
      <c r="Q89" t="s" s="4">
        <v>75</v>
      </c>
      <c r="R89" t="s" s="4">
        <v>99</v>
      </c>
      <c r="S89" t="s" s="4">
        <v>77</v>
      </c>
      <c r="T89" t="s" s="4">
        <v>78</v>
      </c>
      <c r="U89" t="s" s="4">
        <v>79</v>
      </c>
      <c r="V89" t="s" s="4">
        <v>80</v>
      </c>
      <c r="W89" t="s" s="4">
        <v>81</v>
      </c>
      <c r="X89" t="s" s="4">
        <v>82</v>
      </c>
    </row>
    <row r="90" ht="45.0" customHeight="true">
      <c r="A90" t="s" s="4">
        <v>174</v>
      </c>
      <c r="B90" t="s" s="4">
        <v>62</v>
      </c>
      <c r="C90" t="s" s="4">
        <v>63</v>
      </c>
      <c r="D90" t="s" s="4">
        <v>64</v>
      </c>
      <c r="E90" t="s" s="4">
        <v>65</v>
      </c>
      <c r="F90" t="s" s="4">
        <v>66</v>
      </c>
      <c r="G90" t="s" s="4">
        <v>67</v>
      </c>
      <c r="H90" t="s" s="4">
        <v>67</v>
      </c>
      <c r="I90" t="s" s="4">
        <v>67</v>
      </c>
      <c r="J90" t="s" s="4">
        <v>68</v>
      </c>
      <c r="K90" t="s" s="4">
        <v>69</v>
      </c>
      <c r="L90" t="s" s="4">
        <v>70</v>
      </c>
      <c r="M90" t="s" s="4">
        <v>71</v>
      </c>
      <c r="N90" t="s" s="4">
        <v>72</v>
      </c>
      <c r="O90" t="s" s="4">
        <v>73</v>
      </c>
      <c r="P90" t="s" s="4">
        <v>74</v>
      </c>
      <c r="Q90" t="s" s="4">
        <v>75</v>
      </c>
      <c r="R90" t="s" s="4">
        <v>99</v>
      </c>
      <c r="S90" t="s" s="4">
        <v>77</v>
      </c>
      <c r="T90" t="s" s="4">
        <v>78</v>
      </c>
      <c r="U90" t="s" s="4">
        <v>79</v>
      </c>
      <c r="V90" t="s" s="4">
        <v>80</v>
      </c>
      <c r="W90" t="s" s="4">
        <v>81</v>
      </c>
      <c r="X90" t="s" s="4">
        <v>82</v>
      </c>
    </row>
    <row r="91" ht="45.0" customHeight="true">
      <c r="A91" t="s" s="4">
        <v>175</v>
      </c>
      <c r="B91" t="s" s="4">
        <v>62</v>
      </c>
      <c r="C91" t="s" s="4">
        <v>63</v>
      </c>
      <c r="D91" t="s" s="4">
        <v>64</v>
      </c>
      <c r="E91" t="s" s="4">
        <v>65</v>
      </c>
      <c r="F91" t="s" s="4">
        <v>66</v>
      </c>
      <c r="G91" t="s" s="4">
        <v>67</v>
      </c>
      <c r="H91" t="s" s="4">
        <v>67</v>
      </c>
      <c r="I91" t="s" s="4">
        <v>67</v>
      </c>
      <c r="J91" t="s" s="4">
        <v>68</v>
      </c>
      <c r="K91" t="s" s="4">
        <v>69</v>
      </c>
      <c r="L91" t="s" s="4">
        <v>70</v>
      </c>
      <c r="M91" t="s" s="4">
        <v>71</v>
      </c>
      <c r="N91" t="s" s="4">
        <v>72</v>
      </c>
      <c r="O91" t="s" s="4">
        <v>73</v>
      </c>
      <c r="P91" t="s" s="4">
        <v>74</v>
      </c>
      <c r="Q91" t="s" s="4">
        <v>75</v>
      </c>
      <c r="R91" t="s" s="4">
        <v>99</v>
      </c>
      <c r="S91" t="s" s="4">
        <v>77</v>
      </c>
      <c r="T91" t="s" s="4">
        <v>78</v>
      </c>
      <c r="U91" t="s" s="4">
        <v>79</v>
      </c>
      <c r="V91" t="s" s="4">
        <v>80</v>
      </c>
      <c r="W91" t="s" s="4">
        <v>81</v>
      </c>
      <c r="X91" t="s" s="4">
        <v>82</v>
      </c>
    </row>
    <row r="92" ht="45.0" customHeight="true">
      <c r="A92" t="s" s="4">
        <v>176</v>
      </c>
      <c r="B92" t="s" s="4">
        <v>62</v>
      </c>
      <c r="C92" t="s" s="4">
        <v>63</v>
      </c>
      <c r="D92" t="s" s="4">
        <v>64</v>
      </c>
      <c r="E92" t="s" s="4">
        <v>65</v>
      </c>
      <c r="F92" t="s" s="4">
        <v>66</v>
      </c>
      <c r="G92" t="s" s="4">
        <v>67</v>
      </c>
      <c r="H92" t="s" s="4">
        <v>67</v>
      </c>
      <c r="I92" t="s" s="4">
        <v>67</v>
      </c>
      <c r="J92" t="s" s="4">
        <v>68</v>
      </c>
      <c r="K92" t="s" s="4">
        <v>69</v>
      </c>
      <c r="L92" t="s" s="4">
        <v>70</v>
      </c>
      <c r="M92" t="s" s="4">
        <v>71</v>
      </c>
      <c r="N92" t="s" s="4">
        <v>72</v>
      </c>
      <c r="O92" t="s" s="4">
        <v>73</v>
      </c>
      <c r="P92" t="s" s="4">
        <v>74</v>
      </c>
      <c r="Q92" t="s" s="4">
        <v>75</v>
      </c>
      <c r="R92" t="s" s="4">
        <v>99</v>
      </c>
      <c r="S92" t="s" s="4">
        <v>77</v>
      </c>
      <c r="T92" t="s" s="4">
        <v>78</v>
      </c>
      <c r="U92" t="s" s="4">
        <v>79</v>
      </c>
      <c r="V92" t="s" s="4">
        <v>80</v>
      </c>
      <c r="W92" t="s" s="4">
        <v>81</v>
      </c>
      <c r="X92" t="s" s="4">
        <v>82</v>
      </c>
    </row>
    <row r="93" ht="45.0" customHeight="true">
      <c r="A93" t="s" s="4">
        <v>177</v>
      </c>
      <c r="B93" t="s" s="4">
        <v>62</v>
      </c>
      <c r="C93" t="s" s="4">
        <v>63</v>
      </c>
      <c r="D93" t="s" s="4">
        <v>64</v>
      </c>
      <c r="E93" t="s" s="4">
        <v>65</v>
      </c>
      <c r="F93" t="s" s="4">
        <v>66</v>
      </c>
      <c r="G93" t="s" s="4">
        <v>67</v>
      </c>
      <c r="H93" t="s" s="4">
        <v>67</v>
      </c>
      <c r="I93" t="s" s="4">
        <v>67</v>
      </c>
      <c r="J93" t="s" s="4">
        <v>68</v>
      </c>
      <c r="K93" t="s" s="4">
        <v>69</v>
      </c>
      <c r="L93" t="s" s="4">
        <v>70</v>
      </c>
      <c r="M93" t="s" s="4">
        <v>71</v>
      </c>
      <c r="N93" t="s" s="4">
        <v>72</v>
      </c>
      <c r="O93" t="s" s="4">
        <v>73</v>
      </c>
      <c r="P93" t="s" s="4">
        <v>74</v>
      </c>
      <c r="Q93" t="s" s="4">
        <v>75</v>
      </c>
      <c r="R93" t="s" s="4">
        <v>99</v>
      </c>
      <c r="S93" t="s" s="4">
        <v>77</v>
      </c>
      <c r="T93" t="s" s="4">
        <v>78</v>
      </c>
      <c r="U93" t="s" s="4">
        <v>79</v>
      </c>
      <c r="V93" t="s" s="4">
        <v>80</v>
      </c>
      <c r="W93" t="s" s="4">
        <v>81</v>
      </c>
      <c r="X93" t="s" s="4">
        <v>82</v>
      </c>
    </row>
    <row r="94" ht="45.0" customHeight="true">
      <c r="A94" t="s" s="4">
        <v>178</v>
      </c>
      <c r="B94" t="s" s="4">
        <v>62</v>
      </c>
      <c r="C94" t="s" s="4">
        <v>63</v>
      </c>
      <c r="D94" t="s" s="4">
        <v>64</v>
      </c>
      <c r="E94" t="s" s="4">
        <v>65</v>
      </c>
      <c r="F94" t="s" s="4">
        <v>66</v>
      </c>
      <c r="G94" t="s" s="4">
        <v>67</v>
      </c>
      <c r="H94" t="s" s="4">
        <v>67</v>
      </c>
      <c r="I94" t="s" s="4">
        <v>67</v>
      </c>
      <c r="J94" t="s" s="4">
        <v>68</v>
      </c>
      <c r="K94" t="s" s="4">
        <v>69</v>
      </c>
      <c r="L94" t="s" s="4">
        <v>70</v>
      </c>
      <c r="M94" t="s" s="4">
        <v>71</v>
      </c>
      <c r="N94" t="s" s="4">
        <v>72</v>
      </c>
      <c r="O94" t="s" s="4">
        <v>73</v>
      </c>
      <c r="P94" t="s" s="4">
        <v>74</v>
      </c>
      <c r="Q94" t="s" s="4">
        <v>75</v>
      </c>
      <c r="R94" t="s" s="4">
        <v>99</v>
      </c>
      <c r="S94" t="s" s="4">
        <v>77</v>
      </c>
      <c r="T94" t="s" s="4">
        <v>78</v>
      </c>
      <c r="U94" t="s" s="4">
        <v>79</v>
      </c>
      <c r="V94" t="s" s="4">
        <v>80</v>
      </c>
      <c r="W94" t="s" s="4">
        <v>81</v>
      </c>
      <c r="X94" t="s" s="4">
        <v>82</v>
      </c>
    </row>
    <row r="95" ht="45.0" customHeight="true">
      <c r="A95" t="s" s="4">
        <v>179</v>
      </c>
      <c r="B95" t="s" s="4">
        <v>62</v>
      </c>
      <c r="C95" t="s" s="4">
        <v>63</v>
      </c>
      <c r="D95" t="s" s="4">
        <v>64</v>
      </c>
      <c r="E95" t="s" s="4">
        <v>65</v>
      </c>
      <c r="F95" t="s" s="4">
        <v>66</v>
      </c>
      <c r="G95" t="s" s="4">
        <v>67</v>
      </c>
      <c r="H95" t="s" s="4">
        <v>67</v>
      </c>
      <c r="I95" t="s" s="4">
        <v>67</v>
      </c>
      <c r="J95" t="s" s="4">
        <v>68</v>
      </c>
      <c r="K95" t="s" s="4">
        <v>69</v>
      </c>
      <c r="L95" t="s" s="4">
        <v>70</v>
      </c>
      <c r="M95" t="s" s="4">
        <v>71</v>
      </c>
      <c r="N95" t="s" s="4">
        <v>72</v>
      </c>
      <c r="O95" t="s" s="4">
        <v>73</v>
      </c>
      <c r="P95" t="s" s="4">
        <v>74</v>
      </c>
      <c r="Q95" t="s" s="4">
        <v>75</v>
      </c>
      <c r="R95" t="s" s="4">
        <v>99</v>
      </c>
      <c r="S95" t="s" s="4">
        <v>77</v>
      </c>
      <c r="T95" t="s" s="4">
        <v>78</v>
      </c>
      <c r="U95" t="s" s="4">
        <v>79</v>
      </c>
      <c r="V95" t="s" s="4">
        <v>80</v>
      </c>
      <c r="W95" t="s" s="4">
        <v>81</v>
      </c>
      <c r="X95" t="s" s="4">
        <v>82</v>
      </c>
    </row>
    <row r="96" ht="45.0" customHeight="true">
      <c r="A96" t="s" s="4">
        <v>180</v>
      </c>
      <c r="B96" t="s" s="4">
        <v>62</v>
      </c>
      <c r="C96" t="s" s="4">
        <v>63</v>
      </c>
      <c r="D96" t="s" s="4">
        <v>64</v>
      </c>
      <c r="E96" t="s" s="4">
        <v>65</v>
      </c>
      <c r="F96" t="s" s="4">
        <v>66</v>
      </c>
      <c r="G96" t="s" s="4">
        <v>67</v>
      </c>
      <c r="H96" t="s" s="4">
        <v>67</v>
      </c>
      <c r="I96" t="s" s="4">
        <v>67</v>
      </c>
      <c r="J96" t="s" s="4">
        <v>68</v>
      </c>
      <c r="K96" t="s" s="4">
        <v>69</v>
      </c>
      <c r="L96" t="s" s="4">
        <v>70</v>
      </c>
      <c r="M96" t="s" s="4">
        <v>71</v>
      </c>
      <c r="N96" t="s" s="4">
        <v>72</v>
      </c>
      <c r="O96" t="s" s="4">
        <v>73</v>
      </c>
      <c r="P96" t="s" s="4">
        <v>74</v>
      </c>
      <c r="Q96" t="s" s="4">
        <v>75</v>
      </c>
      <c r="R96" t="s" s="4">
        <v>84</v>
      </c>
      <c r="S96" t="s" s="4">
        <v>77</v>
      </c>
      <c r="T96" t="s" s="4">
        <v>78</v>
      </c>
      <c r="U96" t="s" s="4">
        <v>79</v>
      </c>
      <c r="V96" t="s" s="4">
        <v>80</v>
      </c>
      <c r="W96" t="s" s="4">
        <v>81</v>
      </c>
      <c r="X96" t="s" s="4">
        <v>82</v>
      </c>
    </row>
    <row r="97" ht="45.0" customHeight="true">
      <c r="A97" t="s" s="4">
        <v>181</v>
      </c>
      <c r="B97" t="s" s="4">
        <v>62</v>
      </c>
      <c r="C97" t="s" s="4">
        <v>63</v>
      </c>
      <c r="D97" t="s" s="4">
        <v>64</v>
      </c>
      <c r="E97" t="s" s="4">
        <v>65</v>
      </c>
      <c r="F97" t="s" s="4">
        <v>66</v>
      </c>
      <c r="G97" t="s" s="4">
        <v>67</v>
      </c>
      <c r="H97" t="s" s="4">
        <v>67</v>
      </c>
      <c r="I97" t="s" s="4">
        <v>67</v>
      </c>
      <c r="J97" t="s" s="4">
        <v>68</v>
      </c>
      <c r="K97" t="s" s="4">
        <v>69</v>
      </c>
      <c r="L97" t="s" s="4">
        <v>70</v>
      </c>
      <c r="M97" t="s" s="4">
        <v>71</v>
      </c>
      <c r="N97" t="s" s="4">
        <v>72</v>
      </c>
      <c r="O97" t="s" s="4">
        <v>73</v>
      </c>
      <c r="P97" t="s" s="4">
        <v>74</v>
      </c>
      <c r="Q97" t="s" s="4">
        <v>75</v>
      </c>
      <c r="R97" t="s" s="4">
        <v>86</v>
      </c>
      <c r="S97" t="s" s="4">
        <v>77</v>
      </c>
      <c r="T97" t="s" s="4">
        <v>78</v>
      </c>
      <c r="U97" t="s" s="4">
        <v>79</v>
      </c>
      <c r="V97" t="s" s="4">
        <v>80</v>
      </c>
      <c r="W97" t="s" s="4">
        <v>81</v>
      </c>
      <c r="X97" t="s" s="4">
        <v>82</v>
      </c>
    </row>
    <row r="98" ht="45.0" customHeight="true">
      <c r="A98" t="s" s="4">
        <v>182</v>
      </c>
      <c r="B98" t="s" s="4">
        <v>62</v>
      </c>
      <c r="C98" t="s" s="4">
        <v>63</v>
      </c>
      <c r="D98" t="s" s="4">
        <v>64</v>
      </c>
      <c r="E98" t="s" s="4">
        <v>65</v>
      </c>
      <c r="F98" t="s" s="4">
        <v>66</v>
      </c>
      <c r="G98" t="s" s="4">
        <v>67</v>
      </c>
      <c r="H98" t="s" s="4">
        <v>67</v>
      </c>
      <c r="I98" t="s" s="4">
        <v>67</v>
      </c>
      <c r="J98" t="s" s="4">
        <v>68</v>
      </c>
      <c r="K98" t="s" s="4">
        <v>69</v>
      </c>
      <c r="L98" t="s" s="4">
        <v>70</v>
      </c>
      <c r="M98" t="s" s="4">
        <v>71</v>
      </c>
      <c r="N98" t="s" s="4">
        <v>72</v>
      </c>
      <c r="O98" t="s" s="4">
        <v>73</v>
      </c>
      <c r="P98" t="s" s="4">
        <v>74</v>
      </c>
      <c r="Q98" t="s" s="4">
        <v>75</v>
      </c>
      <c r="R98" t="s" s="4">
        <v>76</v>
      </c>
      <c r="S98" t="s" s="4">
        <v>77</v>
      </c>
      <c r="T98" t="s" s="4">
        <v>78</v>
      </c>
      <c r="U98" t="s" s="4">
        <v>79</v>
      </c>
      <c r="V98" t="s" s="4">
        <v>80</v>
      </c>
      <c r="W98" t="s" s="4">
        <v>81</v>
      </c>
      <c r="X98" t="s" s="4">
        <v>82</v>
      </c>
    </row>
    <row r="99" ht="45.0" customHeight="true">
      <c r="A99" t="s" s="4">
        <v>183</v>
      </c>
      <c r="B99" t="s" s="4">
        <v>62</v>
      </c>
      <c r="C99" t="s" s="4">
        <v>63</v>
      </c>
      <c r="D99" t="s" s="4">
        <v>64</v>
      </c>
      <c r="E99" t="s" s="4">
        <v>65</v>
      </c>
      <c r="F99" t="s" s="4">
        <v>66</v>
      </c>
      <c r="G99" t="s" s="4">
        <v>67</v>
      </c>
      <c r="H99" t="s" s="4">
        <v>67</v>
      </c>
      <c r="I99" t="s" s="4">
        <v>67</v>
      </c>
      <c r="J99" t="s" s="4">
        <v>68</v>
      </c>
      <c r="K99" t="s" s="4">
        <v>69</v>
      </c>
      <c r="L99" t="s" s="4">
        <v>70</v>
      </c>
      <c r="M99" t="s" s="4">
        <v>71</v>
      </c>
      <c r="N99" t="s" s="4">
        <v>72</v>
      </c>
      <c r="O99" t="s" s="4">
        <v>73</v>
      </c>
      <c r="P99" t="s" s="4">
        <v>74</v>
      </c>
      <c r="Q99" t="s" s="4">
        <v>75</v>
      </c>
      <c r="R99" t="s" s="4">
        <v>76</v>
      </c>
      <c r="S99" t="s" s="4">
        <v>77</v>
      </c>
      <c r="T99" t="s" s="4">
        <v>78</v>
      </c>
      <c r="U99" t="s" s="4">
        <v>79</v>
      </c>
      <c r="V99" t="s" s="4">
        <v>80</v>
      </c>
      <c r="W99" t="s" s="4">
        <v>81</v>
      </c>
      <c r="X99" t="s" s="4">
        <v>82</v>
      </c>
    </row>
    <row r="100" ht="45.0" customHeight="true">
      <c r="A100" t="s" s="4">
        <v>184</v>
      </c>
      <c r="B100" t="s" s="4">
        <v>62</v>
      </c>
      <c r="C100" t="s" s="4">
        <v>63</v>
      </c>
      <c r="D100" t="s" s="4">
        <v>64</v>
      </c>
      <c r="E100" t="s" s="4">
        <v>65</v>
      </c>
      <c r="F100" t="s" s="4">
        <v>66</v>
      </c>
      <c r="G100" t="s" s="4">
        <v>67</v>
      </c>
      <c r="H100" t="s" s="4">
        <v>67</v>
      </c>
      <c r="I100" t="s" s="4">
        <v>67</v>
      </c>
      <c r="J100" t="s" s="4">
        <v>68</v>
      </c>
      <c r="K100" t="s" s="4">
        <v>69</v>
      </c>
      <c r="L100" t="s" s="4">
        <v>70</v>
      </c>
      <c r="M100" t="s" s="4">
        <v>71</v>
      </c>
      <c r="N100" t="s" s="4">
        <v>72</v>
      </c>
      <c r="O100" t="s" s="4">
        <v>73</v>
      </c>
      <c r="P100" t="s" s="4">
        <v>74</v>
      </c>
      <c r="Q100" t="s" s="4">
        <v>75</v>
      </c>
      <c r="R100" t="s" s="4">
        <v>76</v>
      </c>
      <c r="S100" t="s" s="4">
        <v>77</v>
      </c>
      <c r="T100" t="s" s="4">
        <v>78</v>
      </c>
      <c r="U100" t="s" s="4">
        <v>79</v>
      </c>
      <c r="V100" t="s" s="4">
        <v>80</v>
      </c>
      <c r="W100" t="s" s="4">
        <v>81</v>
      </c>
      <c r="X100" t="s" s="4">
        <v>82</v>
      </c>
    </row>
    <row r="101" ht="45.0" customHeight="true">
      <c r="A101" t="s" s="4">
        <v>185</v>
      </c>
      <c r="B101" t="s" s="4">
        <v>62</v>
      </c>
      <c r="C101" t="s" s="4">
        <v>63</v>
      </c>
      <c r="D101" t="s" s="4">
        <v>64</v>
      </c>
      <c r="E101" t="s" s="4">
        <v>65</v>
      </c>
      <c r="F101" t="s" s="4">
        <v>66</v>
      </c>
      <c r="G101" t="s" s="4">
        <v>67</v>
      </c>
      <c r="H101" t="s" s="4">
        <v>67</v>
      </c>
      <c r="I101" t="s" s="4">
        <v>67</v>
      </c>
      <c r="J101" t="s" s="4">
        <v>68</v>
      </c>
      <c r="K101" t="s" s="4">
        <v>69</v>
      </c>
      <c r="L101" t="s" s="4">
        <v>70</v>
      </c>
      <c r="M101" t="s" s="4">
        <v>71</v>
      </c>
      <c r="N101" t="s" s="4">
        <v>72</v>
      </c>
      <c r="O101" t="s" s="4">
        <v>73</v>
      </c>
      <c r="P101" t="s" s="4">
        <v>74</v>
      </c>
      <c r="Q101" t="s" s="4">
        <v>75</v>
      </c>
      <c r="R101" t="s" s="4">
        <v>91</v>
      </c>
      <c r="S101" t="s" s="4">
        <v>77</v>
      </c>
      <c r="T101" t="s" s="4">
        <v>78</v>
      </c>
      <c r="U101" t="s" s="4">
        <v>79</v>
      </c>
      <c r="V101" t="s" s="4">
        <v>80</v>
      </c>
      <c r="W101" t="s" s="4">
        <v>81</v>
      </c>
      <c r="X101" t="s" s="4">
        <v>82</v>
      </c>
    </row>
    <row r="102" ht="45.0" customHeight="true">
      <c r="A102" t="s" s="4">
        <v>186</v>
      </c>
      <c r="B102" t="s" s="4">
        <v>62</v>
      </c>
      <c r="C102" t="s" s="4">
        <v>63</v>
      </c>
      <c r="D102" t="s" s="4">
        <v>64</v>
      </c>
      <c r="E102" t="s" s="4">
        <v>65</v>
      </c>
      <c r="F102" t="s" s="4">
        <v>66</v>
      </c>
      <c r="G102" t="s" s="4">
        <v>67</v>
      </c>
      <c r="H102" t="s" s="4">
        <v>67</v>
      </c>
      <c r="I102" t="s" s="4">
        <v>67</v>
      </c>
      <c r="J102" t="s" s="4">
        <v>68</v>
      </c>
      <c r="K102" t="s" s="4">
        <v>69</v>
      </c>
      <c r="L102" t="s" s="4">
        <v>70</v>
      </c>
      <c r="M102" t="s" s="4">
        <v>71</v>
      </c>
      <c r="N102" t="s" s="4">
        <v>72</v>
      </c>
      <c r="O102" t="s" s="4">
        <v>73</v>
      </c>
      <c r="P102" t="s" s="4">
        <v>74</v>
      </c>
      <c r="Q102" t="s" s="4">
        <v>75</v>
      </c>
      <c r="R102" t="s" s="4">
        <v>93</v>
      </c>
      <c r="S102" t="s" s="4">
        <v>77</v>
      </c>
      <c r="T102" t="s" s="4">
        <v>78</v>
      </c>
      <c r="U102" t="s" s="4">
        <v>79</v>
      </c>
      <c r="V102" t="s" s="4">
        <v>80</v>
      </c>
      <c r="W102" t="s" s="4">
        <v>81</v>
      </c>
      <c r="X102" t="s" s="4">
        <v>82</v>
      </c>
    </row>
    <row r="103" ht="45.0" customHeight="true">
      <c r="A103" t="s" s="4">
        <v>187</v>
      </c>
      <c r="B103" t="s" s="4">
        <v>62</v>
      </c>
      <c r="C103" t="s" s="4">
        <v>63</v>
      </c>
      <c r="D103" t="s" s="4">
        <v>64</v>
      </c>
      <c r="E103" t="s" s="4">
        <v>65</v>
      </c>
      <c r="F103" t="s" s="4">
        <v>66</v>
      </c>
      <c r="G103" t="s" s="4">
        <v>67</v>
      </c>
      <c r="H103" t="s" s="4">
        <v>67</v>
      </c>
      <c r="I103" t="s" s="4">
        <v>67</v>
      </c>
      <c r="J103" t="s" s="4">
        <v>68</v>
      </c>
      <c r="K103" t="s" s="4">
        <v>69</v>
      </c>
      <c r="L103" t="s" s="4">
        <v>70</v>
      </c>
      <c r="M103" t="s" s="4">
        <v>71</v>
      </c>
      <c r="N103" t="s" s="4">
        <v>72</v>
      </c>
      <c r="O103" t="s" s="4">
        <v>73</v>
      </c>
      <c r="P103" t="s" s="4">
        <v>74</v>
      </c>
      <c r="Q103" t="s" s="4">
        <v>75</v>
      </c>
      <c r="R103" t="s" s="4">
        <v>86</v>
      </c>
      <c r="S103" t="s" s="4">
        <v>77</v>
      </c>
      <c r="T103" t="s" s="4">
        <v>78</v>
      </c>
      <c r="U103" t="s" s="4">
        <v>79</v>
      </c>
      <c r="V103" t="s" s="4">
        <v>80</v>
      </c>
      <c r="W103" t="s" s="4">
        <v>81</v>
      </c>
      <c r="X103" t="s" s="4">
        <v>82</v>
      </c>
    </row>
    <row r="104" ht="45.0" customHeight="true">
      <c r="A104" t="s" s="4">
        <v>188</v>
      </c>
      <c r="B104" t="s" s="4">
        <v>62</v>
      </c>
      <c r="C104" t="s" s="4">
        <v>63</v>
      </c>
      <c r="D104" t="s" s="4">
        <v>64</v>
      </c>
      <c r="E104" t="s" s="4">
        <v>65</v>
      </c>
      <c r="F104" t="s" s="4">
        <v>66</v>
      </c>
      <c r="G104" t="s" s="4">
        <v>67</v>
      </c>
      <c r="H104" t="s" s="4">
        <v>67</v>
      </c>
      <c r="I104" t="s" s="4">
        <v>67</v>
      </c>
      <c r="J104" t="s" s="4">
        <v>68</v>
      </c>
      <c r="K104" t="s" s="4">
        <v>69</v>
      </c>
      <c r="L104" t="s" s="4">
        <v>70</v>
      </c>
      <c r="M104" t="s" s="4">
        <v>71</v>
      </c>
      <c r="N104" t="s" s="4">
        <v>72</v>
      </c>
      <c r="O104" t="s" s="4">
        <v>73</v>
      </c>
      <c r="P104" t="s" s="4">
        <v>74</v>
      </c>
      <c r="Q104" t="s" s="4">
        <v>75</v>
      </c>
      <c r="R104" t="s" s="4">
        <v>93</v>
      </c>
      <c r="S104" t="s" s="4">
        <v>77</v>
      </c>
      <c r="T104" t="s" s="4">
        <v>78</v>
      </c>
      <c r="U104" t="s" s="4">
        <v>79</v>
      </c>
      <c r="V104" t="s" s="4">
        <v>80</v>
      </c>
      <c r="W104" t="s" s="4">
        <v>81</v>
      </c>
      <c r="X104" t="s" s="4">
        <v>82</v>
      </c>
    </row>
    <row r="105" ht="45.0" customHeight="true">
      <c r="A105" t="s" s="4">
        <v>189</v>
      </c>
      <c r="B105" t="s" s="4">
        <v>62</v>
      </c>
      <c r="C105" t="s" s="4">
        <v>63</v>
      </c>
      <c r="D105" t="s" s="4">
        <v>64</v>
      </c>
      <c r="E105" t="s" s="4">
        <v>65</v>
      </c>
      <c r="F105" t="s" s="4">
        <v>66</v>
      </c>
      <c r="G105" t="s" s="4">
        <v>67</v>
      </c>
      <c r="H105" t="s" s="4">
        <v>67</v>
      </c>
      <c r="I105" t="s" s="4">
        <v>67</v>
      </c>
      <c r="J105" t="s" s="4">
        <v>68</v>
      </c>
      <c r="K105" t="s" s="4">
        <v>69</v>
      </c>
      <c r="L105" t="s" s="4">
        <v>70</v>
      </c>
      <c r="M105" t="s" s="4">
        <v>71</v>
      </c>
      <c r="N105" t="s" s="4">
        <v>72</v>
      </c>
      <c r="O105" t="s" s="4">
        <v>73</v>
      </c>
      <c r="P105" t="s" s="4">
        <v>74</v>
      </c>
      <c r="Q105" t="s" s="4">
        <v>75</v>
      </c>
      <c r="R105" t="s" s="4">
        <v>97</v>
      </c>
      <c r="S105" t="s" s="4">
        <v>77</v>
      </c>
      <c r="T105" t="s" s="4">
        <v>78</v>
      </c>
      <c r="U105" t="s" s="4">
        <v>79</v>
      </c>
      <c r="V105" t="s" s="4">
        <v>80</v>
      </c>
      <c r="W105" t="s" s="4">
        <v>81</v>
      </c>
      <c r="X105" t="s" s="4">
        <v>82</v>
      </c>
    </row>
    <row r="106" ht="45.0" customHeight="true">
      <c r="A106" t="s" s="4">
        <v>190</v>
      </c>
      <c r="B106" t="s" s="4">
        <v>62</v>
      </c>
      <c r="C106" t="s" s="4">
        <v>63</v>
      </c>
      <c r="D106" t="s" s="4">
        <v>64</v>
      </c>
      <c r="E106" t="s" s="4">
        <v>65</v>
      </c>
      <c r="F106" t="s" s="4">
        <v>66</v>
      </c>
      <c r="G106" t="s" s="4">
        <v>67</v>
      </c>
      <c r="H106" t="s" s="4">
        <v>67</v>
      </c>
      <c r="I106" t="s" s="4">
        <v>67</v>
      </c>
      <c r="J106" t="s" s="4">
        <v>68</v>
      </c>
      <c r="K106" t="s" s="4">
        <v>69</v>
      </c>
      <c r="L106" t="s" s="4">
        <v>70</v>
      </c>
      <c r="M106" t="s" s="4">
        <v>71</v>
      </c>
      <c r="N106" t="s" s="4">
        <v>72</v>
      </c>
      <c r="O106" t="s" s="4">
        <v>73</v>
      </c>
      <c r="P106" t="s" s="4">
        <v>74</v>
      </c>
      <c r="Q106" t="s" s="4">
        <v>75</v>
      </c>
      <c r="R106" t="s" s="4">
        <v>99</v>
      </c>
      <c r="S106" t="s" s="4">
        <v>77</v>
      </c>
      <c r="T106" t="s" s="4">
        <v>78</v>
      </c>
      <c r="U106" t="s" s="4">
        <v>79</v>
      </c>
      <c r="V106" t="s" s="4">
        <v>80</v>
      </c>
      <c r="W106" t="s" s="4">
        <v>81</v>
      </c>
      <c r="X106" t="s" s="4">
        <v>82</v>
      </c>
    </row>
    <row r="107" ht="45.0" customHeight="true">
      <c r="A107" t="s" s="4">
        <v>191</v>
      </c>
      <c r="B107" t="s" s="4">
        <v>62</v>
      </c>
      <c r="C107" t="s" s="4">
        <v>63</v>
      </c>
      <c r="D107" t="s" s="4">
        <v>64</v>
      </c>
      <c r="E107" t="s" s="4">
        <v>65</v>
      </c>
      <c r="F107" t="s" s="4">
        <v>66</v>
      </c>
      <c r="G107" t="s" s="4">
        <v>67</v>
      </c>
      <c r="H107" t="s" s="4">
        <v>67</v>
      </c>
      <c r="I107" t="s" s="4">
        <v>67</v>
      </c>
      <c r="J107" t="s" s="4">
        <v>68</v>
      </c>
      <c r="K107" t="s" s="4">
        <v>69</v>
      </c>
      <c r="L107" t="s" s="4">
        <v>70</v>
      </c>
      <c r="M107" t="s" s="4">
        <v>71</v>
      </c>
      <c r="N107" t="s" s="4">
        <v>72</v>
      </c>
      <c r="O107" t="s" s="4">
        <v>73</v>
      </c>
      <c r="P107" t="s" s="4">
        <v>74</v>
      </c>
      <c r="Q107" t="s" s="4">
        <v>75</v>
      </c>
      <c r="R107" t="s" s="4">
        <v>99</v>
      </c>
      <c r="S107" t="s" s="4">
        <v>77</v>
      </c>
      <c r="T107" t="s" s="4">
        <v>78</v>
      </c>
      <c r="U107" t="s" s="4">
        <v>79</v>
      </c>
      <c r="V107" t="s" s="4">
        <v>80</v>
      </c>
      <c r="W107" t="s" s="4">
        <v>81</v>
      </c>
      <c r="X107" t="s" s="4">
        <v>82</v>
      </c>
    </row>
    <row r="108" ht="45.0" customHeight="true">
      <c r="A108" t="s" s="4">
        <v>192</v>
      </c>
      <c r="B108" t="s" s="4">
        <v>62</v>
      </c>
      <c r="C108" t="s" s="4">
        <v>63</v>
      </c>
      <c r="D108" t="s" s="4">
        <v>64</v>
      </c>
      <c r="E108" t="s" s="4">
        <v>65</v>
      </c>
      <c r="F108" t="s" s="4">
        <v>66</v>
      </c>
      <c r="G108" t="s" s="4">
        <v>67</v>
      </c>
      <c r="H108" t="s" s="4">
        <v>67</v>
      </c>
      <c r="I108" t="s" s="4">
        <v>67</v>
      </c>
      <c r="J108" t="s" s="4">
        <v>68</v>
      </c>
      <c r="K108" t="s" s="4">
        <v>69</v>
      </c>
      <c r="L108" t="s" s="4">
        <v>70</v>
      </c>
      <c r="M108" t="s" s="4">
        <v>71</v>
      </c>
      <c r="N108" t="s" s="4">
        <v>72</v>
      </c>
      <c r="O108" t="s" s="4">
        <v>73</v>
      </c>
      <c r="P108" t="s" s="4">
        <v>74</v>
      </c>
      <c r="Q108" t="s" s="4">
        <v>75</v>
      </c>
      <c r="R108" t="s" s="4">
        <v>99</v>
      </c>
      <c r="S108" t="s" s="4">
        <v>77</v>
      </c>
      <c r="T108" t="s" s="4">
        <v>78</v>
      </c>
      <c r="U108" t="s" s="4">
        <v>79</v>
      </c>
      <c r="V108" t="s" s="4">
        <v>80</v>
      </c>
      <c r="W108" t="s" s="4">
        <v>81</v>
      </c>
      <c r="X108" t="s" s="4">
        <v>82</v>
      </c>
    </row>
    <row r="109" ht="45.0" customHeight="true">
      <c r="A109" t="s" s="4">
        <v>193</v>
      </c>
      <c r="B109" t="s" s="4">
        <v>62</v>
      </c>
      <c r="C109" t="s" s="4">
        <v>63</v>
      </c>
      <c r="D109" t="s" s="4">
        <v>64</v>
      </c>
      <c r="E109" t="s" s="4">
        <v>65</v>
      </c>
      <c r="F109" t="s" s="4">
        <v>66</v>
      </c>
      <c r="G109" t="s" s="4">
        <v>67</v>
      </c>
      <c r="H109" t="s" s="4">
        <v>67</v>
      </c>
      <c r="I109" t="s" s="4">
        <v>67</v>
      </c>
      <c r="J109" t="s" s="4">
        <v>68</v>
      </c>
      <c r="K109" t="s" s="4">
        <v>69</v>
      </c>
      <c r="L109" t="s" s="4">
        <v>70</v>
      </c>
      <c r="M109" t="s" s="4">
        <v>71</v>
      </c>
      <c r="N109" t="s" s="4">
        <v>72</v>
      </c>
      <c r="O109" t="s" s="4">
        <v>73</v>
      </c>
      <c r="P109" t="s" s="4">
        <v>74</v>
      </c>
      <c r="Q109" t="s" s="4">
        <v>75</v>
      </c>
      <c r="R109" t="s" s="4">
        <v>99</v>
      </c>
      <c r="S109" t="s" s="4">
        <v>77</v>
      </c>
      <c r="T109" t="s" s="4">
        <v>78</v>
      </c>
      <c r="U109" t="s" s="4">
        <v>79</v>
      </c>
      <c r="V109" t="s" s="4">
        <v>80</v>
      </c>
      <c r="W109" t="s" s="4">
        <v>81</v>
      </c>
      <c r="X109" t="s" s="4">
        <v>82</v>
      </c>
    </row>
    <row r="110" ht="45.0" customHeight="true">
      <c r="A110" t="s" s="4">
        <v>194</v>
      </c>
      <c r="B110" t="s" s="4">
        <v>62</v>
      </c>
      <c r="C110" t="s" s="4">
        <v>63</v>
      </c>
      <c r="D110" t="s" s="4">
        <v>64</v>
      </c>
      <c r="E110" t="s" s="4">
        <v>65</v>
      </c>
      <c r="F110" t="s" s="4">
        <v>66</v>
      </c>
      <c r="G110" t="s" s="4">
        <v>67</v>
      </c>
      <c r="H110" t="s" s="4">
        <v>67</v>
      </c>
      <c r="I110" t="s" s="4">
        <v>67</v>
      </c>
      <c r="J110" t="s" s="4">
        <v>68</v>
      </c>
      <c r="K110" t="s" s="4">
        <v>69</v>
      </c>
      <c r="L110" t="s" s="4">
        <v>70</v>
      </c>
      <c r="M110" t="s" s="4">
        <v>71</v>
      </c>
      <c r="N110" t="s" s="4">
        <v>72</v>
      </c>
      <c r="O110" t="s" s="4">
        <v>73</v>
      </c>
      <c r="P110" t="s" s="4">
        <v>74</v>
      </c>
      <c r="Q110" t="s" s="4">
        <v>75</v>
      </c>
      <c r="R110" t="s" s="4">
        <v>99</v>
      </c>
      <c r="S110" t="s" s="4">
        <v>77</v>
      </c>
      <c r="T110" t="s" s="4">
        <v>78</v>
      </c>
      <c r="U110" t="s" s="4">
        <v>79</v>
      </c>
      <c r="V110" t="s" s="4">
        <v>80</v>
      </c>
      <c r="W110" t="s" s="4">
        <v>81</v>
      </c>
      <c r="X110" t="s" s="4">
        <v>82</v>
      </c>
    </row>
    <row r="111" ht="45.0" customHeight="true">
      <c r="A111" t="s" s="4">
        <v>195</v>
      </c>
      <c r="B111" t="s" s="4">
        <v>62</v>
      </c>
      <c r="C111" t="s" s="4">
        <v>63</v>
      </c>
      <c r="D111" t="s" s="4">
        <v>64</v>
      </c>
      <c r="E111" t="s" s="4">
        <v>65</v>
      </c>
      <c r="F111" t="s" s="4">
        <v>66</v>
      </c>
      <c r="G111" t="s" s="4">
        <v>67</v>
      </c>
      <c r="H111" t="s" s="4">
        <v>67</v>
      </c>
      <c r="I111" t="s" s="4">
        <v>67</v>
      </c>
      <c r="J111" t="s" s="4">
        <v>68</v>
      </c>
      <c r="K111" t="s" s="4">
        <v>69</v>
      </c>
      <c r="L111" t="s" s="4">
        <v>70</v>
      </c>
      <c r="M111" t="s" s="4">
        <v>71</v>
      </c>
      <c r="N111" t="s" s="4">
        <v>72</v>
      </c>
      <c r="O111" t="s" s="4">
        <v>73</v>
      </c>
      <c r="P111" t="s" s="4">
        <v>74</v>
      </c>
      <c r="Q111" t="s" s="4">
        <v>75</v>
      </c>
      <c r="R111" t="s" s="4">
        <v>99</v>
      </c>
      <c r="S111" t="s" s="4">
        <v>77</v>
      </c>
      <c r="T111" t="s" s="4">
        <v>78</v>
      </c>
      <c r="U111" t="s" s="4">
        <v>79</v>
      </c>
      <c r="V111" t="s" s="4">
        <v>80</v>
      </c>
      <c r="W111" t="s" s="4">
        <v>81</v>
      </c>
      <c r="X111" t="s" s="4">
        <v>82</v>
      </c>
    </row>
    <row r="112" ht="45.0" customHeight="true">
      <c r="A112" t="s" s="4">
        <v>196</v>
      </c>
      <c r="B112" t="s" s="4">
        <v>62</v>
      </c>
      <c r="C112" t="s" s="4">
        <v>63</v>
      </c>
      <c r="D112" t="s" s="4">
        <v>64</v>
      </c>
      <c r="E112" t="s" s="4">
        <v>65</v>
      </c>
      <c r="F112" t="s" s="4">
        <v>66</v>
      </c>
      <c r="G112" t="s" s="4">
        <v>67</v>
      </c>
      <c r="H112" t="s" s="4">
        <v>67</v>
      </c>
      <c r="I112" t="s" s="4">
        <v>67</v>
      </c>
      <c r="J112" t="s" s="4">
        <v>68</v>
      </c>
      <c r="K112" t="s" s="4">
        <v>69</v>
      </c>
      <c r="L112" t="s" s="4">
        <v>70</v>
      </c>
      <c r="M112" t="s" s="4">
        <v>71</v>
      </c>
      <c r="N112" t="s" s="4">
        <v>72</v>
      </c>
      <c r="O112" t="s" s="4">
        <v>73</v>
      </c>
      <c r="P112" t="s" s="4">
        <v>74</v>
      </c>
      <c r="Q112" t="s" s="4">
        <v>75</v>
      </c>
      <c r="R112" t="s" s="4">
        <v>99</v>
      </c>
      <c r="S112" t="s" s="4">
        <v>77</v>
      </c>
      <c r="T112" t="s" s="4">
        <v>78</v>
      </c>
      <c r="U112" t="s" s="4">
        <v>79</v>
      </c>
      <c r="V112" t="s" s="4">
        <v>80</v>
      </c>
      <c r="W112" t="s" s="4">
        <v>81</v>
      </c>
      <c r="X112" t="s" s="4">
        <v>82</v>
      </c>
    </row>
    <row r="113" ht="45.0" customHeight="true">
      <c r="A113" t="s" s="4">
        <v>197</v>
      </c>
      <c r="B113" t="s" s="4">
        <v>62</v>
      </c>
      <c r="C113" t="s" s="4">
        <v>63</v>
      </c>
      <c r="D113" t="s" s="4">
        <v>64</v>
      </c>
      <c r="E113" t="s" s="4">
        <v>65</v>
      </c>
      <c r="F113" t="s" s="4">
        <v>66</v>
      </c>
      <c r="G113" t="s" s="4">
        <v>67</v>
      </c>
      <c r="H113" t="s" s="4">
        <v>67</v>
      </c>
      <c r="I113" t="s" s="4">
        <v>67</v>
      </c>
      <c r="J113" t="s" s="4">
        <v>68</v>
      </c>
      <c r="K113" t="s" s="4">
        <v>69</v>
      </c>
      <c r="L113" t="s" s="4">
        <v>70</v>
      </c>
      <c r="M113" t="s" s="4">
        <v>71</v>
      </c>
      <c r="N113" t="s" s="4">
        <v>72</v>
      </c>
      <c r="O113" t="s" s="4">
        <v>73</v>
      </c>
      <c r="P113" t="s" s="4">
        <v>74</v>
      </c>
      <c r="Q113" t="s" s="4">
        <v>75</v>
      </c>
      <c r="R113" t="s" s="4">
        <v>99</v>
      </c>
      <c r="S113" t="s" s="4">
        <v>77</v>
      </c>
      <c r="T113" t="s" s="4">
        <v>78</v>
      </c>
      <c r="U113" t="s" s="4">
        <v>79</v>
      </c>
      <c r="V113" t="s" s="4">
        <v>80</v>
      </c>
      <c r="W113" t="s" s="4">
        <v>81</v>
      </c>
      <c r="X113" t="s" s="4">
        <v>82</v>
      </c>
    </row>
    <row r="114" ht="45.0" customHeight="true">
      <c r="A114" t="s" s="4">
        <v>198</v>
      </c>
      <c r="B114" t="s" s="4">
        <v>62</v>
      </c>
      <c r="C114" t="s" s="4">
        <v>63</v>
      </c>
      <c r="D114" t="s" s="4">
        <v>64</v>
      </c>
      <c r="E114" t="s" s="4">
        <v>65</v>
      </c>
      <c r="F114" t="s" s="4">
        <v>66</v>
      </c>
      <c r="G114" t="s" s="4">
        <v>67</v>
      </c>
      <c r="H114" t="s" s="4">
        <v>67</v>
      </c>
      <c r="I114" t="s" s="4">
        <v>67</v>
      </c>
      <c r="J114" t="s" s="4">
        <v>68</v>
      </c>
      <c r="K114" t="s" s="4">
        <v>69</v>
      </c>
      <c r="L114" t="s" s="4">
        <v>70</v>
      </c>
      <c r="M114" t="s" s="4">
        <v>71</v>
      </c>
      <c r="N114" t="s" s="4">
        <v>72</v>
      </c>
      <c r="O114" t="s" s="4">
        <v>73</v>
      </c>
      <c r="P114" t="s" s="4">
        <v>74</v>
      </c>
      <c r="Q114" t="s" s="4">
        <v>75</v>
      </c>
      <c r="R114" t="s" s="4">
        <v>76</v>
      </c>
      <c r="S114" t="s" s="4">
        <v>77</v>
      </c>
      <c r="T114" t="s" s="4">
        <v>78</v>
      </c>
      <c r="U114" t="s" s="4">
        <v>79</v>
      </c>
      <c r="V114" t="s" s="4">
        <v>80</v>
      </c>
      <c r="W114" t="s" s="4">
        <v>81</v>
      </c>
      <c r="X114" t="s" s="4">
        <v>82</v>
      </c>
    </row>
    <row r="115" ht="45.0" customHeight="true">
      <c r="A115" t="s" s="4">
        <v>199</v>
      </c>
      <c r="B115" t="s" s="4">
        <v>62</v>
      </c>
      <c r="C115" t="s" s="4">
        <v>63</v>
      </c>
      <c r="D115" t="s" s="4">
        <v>64</v>
      </c>
      <c r="E115" t="s" s="4">
        <v>65</v>
      </c>
      <c r="F115" t="s" s="4">
        <v>66</v>
      </c>
      <c r="G115" t="s" s="4">
        <v>67</v>
      </c>
      <c r="H115" t="s" s="4">
        <v>67</v>
      </c>
      <c r="I115" t="s" s="4">
        <v>67</v>
      </c>
      <c r="J115" t="s" s="4">
        <v>68</v>
      </c>
      <c r="K115" t="s" s="4">
        <v>69</v>
      </c>
      <c r="L115" t="s" s="4">
        <v>70</v>
      </c>
      <c r="M115" t="s" s="4">
        <v>71</v>
      </c>
      <c r="N115" t="s" s="4">
        <v>72</v>
      </c>
      <c r="O115" t="s" s="4">
        <v>73</v>
      </c>
      <c r="P115" t="s" s="4">
        <v>74</v>
      </c>
      <c r="Q115" t="s" s="4">
        <v>75</v>
      </c>
      <c r="R115" t="s" s="4">
        <v>84</v>
      </c>
      <c r="S115" t="s" s="4">
        <v>77</v>
      </c>
      <c r="T115" t="s" s="4">
        <v>78</v>
      </c>
      <c r="U115" t="s" s="4">
        <v>79</v>
      </c>
      <c r="V115" t="s" s="4">
        <v>80</v>
      </c>
      <c r="W115" t="s" s="4">
        <v>81</v>
      </c>
      <c r="X115" t="s" s="4">
        <v>82</v>
      </c>
    </row>
    <row r="116" ht="45.0" customHeight="true">
      <c r="A116" t="s" s="4">
        <v>200</v>
      </c>
      <c r="B116" t="s" s="4">
        <v>62</v>
      </c>
      <c r="C116" t="s" s="4">
        <v>63</v>
      </c>
      <c r="D116" t="s" s="4">
        <v>64</v>
      </c>
      <c r="E116" t="s" s="4">
        <v>65</v>
      </c>
      <c r="F116" t="s" s="4">
        <v>66</v>
      </c>
      <c r="G116" t="s" s="4">
        <v>67</v>
      </c>
      <c r="H116" t="s" s="4">
        <v>67</v>
      </c>
      <c r="I116" t="s" s="4">
        <v>67</v>
      </c>
      <c r="J116" t="s" s="4">
        <v>68</v>
      </c>
      <c r="K116" t="s" s="4">
        <v>69</v>
      </c>
      <c r="L116" t="s" s="4">
        <v>70</v>
      </c>
      <c r="M116" t="s" s="4">
        <v>71</v>
      </c>
      <c r="N116" t="s" s="4">
        <v>72</v>
      </c>
      <c r="O116" t="s" s="4">
        <v>73</v>
      </c>
      <c r="P116" t="s" s="4">
        <v>74</v>
      </c>
      <c r="Q116" t="s" s="4">
        <v>75</v>
      </c>
      <c r="R116" t="s" s="4">
        <v>86</v>
      </c>
      <c r="S116" t="s" s="4">
        <v>77</v>
      </c>
      <c r="T116" t="s" s="4">
        <v>78</v>
      </c>
      <c r="U116" t="s" s="4">
        <v>79</v>
      </c>
      <c r="V116" t="s" s="4">
        <v>80</v>
      </c>
      <c r="W116" t="s" s="4">
        <v>81</v>
      </c>
      <c r="X116" t="s" s="4">
        <v>82</v>
      </c>
    </row>
    <row r="117" ht="45.0" customHeight="true">
      <c r="A117" t="s" s="4">
        <v>201</v>
      </c>
      <c r="B117" t="s" s="4">
        <v>62</v>
      </c>
      <c r="C117" t="s" s="4">
        <v>63</v>
      </c>
      <c r="D117" t="s" s="4">
        <v>64</v>
      </c>
      <c r="E117" t="s" s="4">
        <v>65</v>
      </c>
      <c r="F117" t="s" s="4">
        <v>66</v>
      </c>
      <c r="G117" t="s" s="4">
        <v>67</v>
      </c>
      <c r="H117" t="s" s="4">
        <v>67</v>
      </c>
      <c r="I117" t="s" s="4">
        <v>67</v>
      </c>
      <c r="J117" t="s" s="4">
        <v>68</v>
      </c>
      <c r="K117" t="s" s="4">
        <v>69</v>
      </c>
      <c r="L117" t="s" s="4">
        <v>70</v>
      </c>
      <c r="M117" t="s" s="4">
        <v>71</v>
      </c>
      <c r="N117" t="s" s="4">
        <v>72</v>
      </c>
      <c r="O117" t="s" s="4">
        <v>73</v>
      </c>
      <c r="P117" t="s" s="4">
        <v>74</v>
      </c>
      <c r="Q117" t="s" s="4">
        <v>75</v>
      </c>
      <c r="R117" t="s" s="4">
        <v>76</v>
      </c>
      <c r="S117" t="s" s="4">
        <v>77</v>
      </c>
      <c r="T117" t="s" s="4">
        <v>78</v>
      </c>
      <c r="U117" t="s" s="4">
        <v>79</v>
      </c>
      <c r="V117" t="s" s="4">
        <v>80</v>
      </c>
      <c r="W117" t="s" s="4">
        <v>81</v>
      </c>
      <c r="X117" t="s" s="4">
        <v>82</v>
      </c>
    </row>
    <row r="118" ht="45.0" customHeight="true">
      <c r="A118" t="s" s="4">
        <v>202</v>
      </c>
      <c r="B118" t="s" s="4">
        <v>62</v>
      </c>
      <c r="C118" t="s" s="4">
        <v>63</v>
      </c>
      <c r="D118" t="s" s="4">
        <v>64</v>
      </c>
      <c r="E118" t="s" s="4">
        <v>65</v>
      </c>
      <c r="F118" t="s" s="4">
        <v>66</v>
      </c>
      <c r="G118" t="s" s="4">
        <v>67</v>
      </c>
      <c r="H118" t="s" s="4">
        <v>67</v>
      </c>
      <c r="I118" t="s" s="4">
        <v>67</v>
      </c>
      <c r="J118" t="s" s="4">
        <v>68</v>
      </c>
      <c r="K118" t="s" s="4">
        <v>69</v>
      </c>
      <c r="L118" t="s" s="4">
        <v>70</v>
      </c>
      <c r="M118" t="s" s="4">
        <v>71</v>
      </c>
      <c r="N118" t="s" s="4">
        <v>72</v>
      </c>
      <c r="O118" t="s" s="4">
        <v>73</v>
      </c>
      <c r="P118" t="s" s="4">
        <v>74</v>
      </c>
      <c r="Q118" t="s" s="4">
        <v>75</v>
      </c>
      <c r="R118" t="s" s="4">
        <v>76</v>
      </c>
      <c r="S118" t="s" s="4">
        <v>77</v>
      </c>
      <c r="T118" t="s" s="4">
        <v>78</v>
      </c>
      <c r="U118" t="s" s="4">
        <v>79</v>
      </c>
      <c r="V118" t="s" s="4">
        <v>80</v>
      </c>
      <c r="W118" t="s" s="4">
        <v>81</v>
      </c>
      <c r="X118" t="s" s="4">
        <v>82</v>
      </c>
    </row>
    <row r="119" ht="45.0" customHeight="true">
      <c r="A119" t="s" s="4">
        <v>203</v>
      </c>
      <c r="B119" t="s" s="4">
        <v>62</v>
      </c>
      <c r="C119" t="s" s="4">
        <v>63</v>
      </c>
      <c r="D119" t="s" s="4">
        <v>64</v>
      </c>
      <c r="E119" t="s" s="4">
        <v>65</v>
      </c>
      <c r="F119" t="s" s="4">
        <v>66</v>
      </c>
      <c r="G119" t="s" s="4">
        <v>67</v>
      </c>
      <c r="H119" t="s" s="4">
        <v>67</v>
      </c>
      <c r="I119" t="s" s="4">
        <v>67</v>
      </c>
      <c r="J119" t="s" s="4">
        <v>68</v>
      </c>
      <c r="K119" t="s" s="4">
        <v>69</v>
      </c>
      <c r="L119" t="s" s="4">
        <v>70</v>
      </c>
      <c r="M119" t="s" s="4">
        <v>71</v>
      </c>
      <c r="N119" t="s" s="4">
        <v>72</v>
      </c>
      <c r="O119" t="s" s="4">
        <v>73</v>
      </c>
      <c r="P119" t="s" s="4">
        <v>74</v>
      </c>
      <c r="Q119" t="s" s="4">
        <v>75</v>
      </c>
      <c r="R119" t="s" s="4">
        <v>76</v>
      </c>
      <c r="S119" t="s" s="4">
        <v>77</v>
      </c>
      <c r="T119" t="s" s="4">
        <v>78</v>
      </c>
      <c r="U119" t="s" s="4">
        <v>79</v>
      </c>
      <c r="V119" t="s" s="4">
        <v>80</v>
      </c>
      <c r="W119" t="s" s="4">
        <v>81</v>
      </c>
      <c r="X119" t="s" s="4">
        <v>82</v>
      </c>
    </row>
    <row r="120" ht="45.0" customHeight="true">
      <c r="A120" t="s" s="4">
        <v>204</v>
      </c>
      <c r="B120" t="s" s="4">
        <v>62</v>
      </c>
      <c r="C120" t="s" s="4">
        <v>63</v>
      </c>
      <c r="D120" t="s" s="4">
        <v>64</v>
      </c>
      <c r="E120" t="s" s="4">
        <v>65</v>
      </c>
      <c r="F120" t="s" s="4">
        <v>66</v>
      </c>
      <c r="G120" t="s" s="4">
        <v>67</v>
      </c>
      <c r="H120" t="s" s="4">
        <v>67</v>
      </c>
      <c r="I120" t="s" s="4">
        <v>67</v>
      </c>
      <c r="J120" t="s" s="4">
        <v>68</v>
      </c>
      <c r="K120" t="s" s="4">
        <v>69</v>
      </c>
      <c r="L120" t="s" s="4">
        <v>70</v>
      </c>
      <c r="M120" t="s" s="4">
        <v>71</v>
      </c>
      <c r="N120" t="s" s="4">
        <v>72</v>
      </c>
      <c r="O120" t="s" s="4">
        <v>73</v>
      </c>
      <c r="P120" t="s" s="4">
        <v>74</v>
      </c>
      <c r="Q120" t="s" s="4">
        <v>75</v>
      </c>
      <c r="R120" t="s" s="4">
        <v>91</v>
      </c>
      <c r="S120" t="s" s="4">
        <v>77</v>
      </c>
      <c r="T120" t="s" s="4">
        <v>78</v>
      </c>
      <c r="U120" t="s" s="4">
        <v>79</v>
      </c>
      <c r="V120" t="s" s="4">
        <v>80</v>
      </c>
      <c r="W120" t="s" s="4">
        <v>81</v>
      </c>
      <c r="X120" t="s" s="4">
        <v>82</v>
      </c>
    </row>
    <row r="121" ht="45.0" customHeight="true">
      <c r="A121" t="s" s="4">
        <v>205</v>
      </c>
      <c r="B121" t="s" s="4">
        <v>62</v>
      </c>
      <c r="C121" t="s" s="4">
        <v>63</v>
      </c>
      <c r="D121" t="s" s="4">
        <v>64</v>
      </c>
      <c r="E121" t="s" s="4">
        <v>65</v>
      </c>
      <c r="F121" t="s" s="4">
        <v>66</v>
      </c>
      <c r="G121" t="s" s="4">
        <v>67</v>
      </c>
      <c r="H121" t="s" s="4">
        <v>67</v>
      </c>
      <c r="I121" t="s" s="4">
        <v>67</v>
      </c>
      <c r="J121" t="s" s="4">
        <v>68</v>
      </c>
      <c r="K121" t="s" s="4">
        <v>69</v>
      </c>
      <c r="L121" t="s" s="4">
        <v>70</v>
      </c>
      <c r="M121" t="s" s="4">
        <v>71</v>
      </c>
      <c r="N121" t="s" s="4">
        <v>72</v>
      </c>
      <c r="O121" t="s" s="4">
        <v>73</v>
      </c>
      <c r="P121" t="s" s="4">
        <v>74</v>
      </c>
      <c r="Q121" t="s" s="4">
        <v>75</v>
      </c>
      <c r="R121" t="s" s="4">
        <v>93</v>
      </c>
      <c r="S121" t="s" s="4">
        <v>77</v>
      </c>
      <c r="T121" t="s" s="4">
        <v>78</v>
      </c>
      <c r="U121" t="s" s="4">
        <v>79</v>
      </c>
      <c r="V121" t="s" s="4">
        <v>80</v>
      </c>
      <c r="W121" t="s" s="4">
        <v>81</v>
      </c>
      <c r="X121" t="s" s="4">
        <v>82</v>
      </c>
    </row>
    <row r="122" ht="45.0" customHeight="true">
      <c r="A122" t="s" s="4">
        <v>206</v>
      </c>
      <c r="B122" t="s" s="4">
        <v>62</v>
      </c>
      <c r="C122" t="s" s="4">
        <v>63</v>
      </c>
      <c r="D122" t="s" s="4">
        <v>64</v>
      </c>
      <c r="E122" t="s" s="4">
        <v>65</v>
      </c>
      <c r="F122" t="s" s="4">
        <v>66</v>
      </c>
      <c r="G122" t="s" s="4">
        <v>67</v>
      </c>
      <c r="H122" t="s" s="4">
        <v>67</v>
      </c>
      <c r="I122" t="s" s="4">
        <v>67</v>
      </c>
      <c r="J122" t="s" s="4">
        <v>68</v>
      </c>
      <c r="K122" t="s" s="4">
        <v>69</v>
      </c>
      <c r="L122" t="s" s="4">
        <v>70</v>
      </c>
      <c r="M122" t="s" s="4">
        <v>71</v>
      </c>
      <c r="N122" t="s" s="4">
        <v>72</v>
      </c>
      <c r="O122" t="s" s="4">
        <v>73</v>
      </c>
      <c r="P122" t="s" s="4">
        <v>74</v>
      </c>
      <c r="Q122" t="s" s="4">
        <v>75</v>
      </c>
      <c r="R122" t="s" s="4">
        <v>86</v>
      </c>
      <c r="S122" t="s" s="4">
        <v>77</v>
      </c>
      <c r="T122" t="s" s="4">
        <v>78</v>
      </c>
      <c r="U122" t="s" s="4">
        <v>79</v>
      </c>
      <c r="V122" t="s" s="4">
        <v>80</v>
      </c>
      <c r="W122" t="s" s="4">
        <v>81</v>
      </c>
      <c r="X122" t="s" s="4">
        <v>82</v>
      </c>
    </row>
    <row r="123" ht="45.0" customHeight="true">
      <c r="A123" t="s" s="4">
        <v>207</v>
      </c>
      <c r="B123" t="s" s="4">
        <v>62</v>
      </c>
      <c r="C123" t="s" s="4">
        <v>63</v>
      </c>
      <c r="D123" t="s" s="4">
        <v>64</v>
      </c>
      <c r="E123" t="s" s="4">
        <v>65</v>
      </c>
      <c r="F123" t="s" s="4">
        <v>66</v>
      </c>
      <c r="G123" t="s" s="4">
        <v>67</v>
      </c>
      <c r="H123" t="s" s="4">
        <v>67</v>
      </c>
      <c r="I123" t="s" s="4">
        <v>67</v>
      </c>
      <c r="J123" t="s" s="4">
        <v>68</v>
      </c>
      <c r="K123" t="s" s="4">
        <v>69</v>
      </c>
      <c r="L123" t="s" s="4">
        <v>70</v>
      </c>
      <c r="M123" t="s" s="4">
        <v>71</v>
      </c>
      <c r="N123" t="s" s="4">
        <v>72</v>
      </c>
      <c r="O123" t="s" s="4">
        <v>73</v>
      </c>
      <c r="P123" t="s" s="4">
        <v>74</v>
      </c>
      <c r="Q123" t="s" s="4">
        <v>75</v>
      </c>
      <c r="R123" t="s" s="4">
        <v>93</v>
      </c>
      <c r="S123" t="s" s="4">
        <v>77</v>
      </c>
      <c r="T123" t="s" s="4">
        <v>78</v>
      </c>
      <c r="U123" t="s" s="4">
        <v>79</v>
      </c>
      <c r="V123" t="s" s="4">
        <v>80</v>
      </c>
      <c r="W123" t="s" s="4">
        <v>81</v>
      </c>
      <c r="X123" t="s" s="4">
        <v>82</v>
      </c>
    </row>
    <row r="124" ht="45.0" customHeight="true">
      <c r="A124" t="s" s="4">
        <v>208</v>
      </c>
      <c r="B124" t="s" s="4">
        <v>62</v>
      </c>
      <c r="C124" t="s" s="4">
        <v>63</v>
      </c>
      <c r="D124" t="s" s="4">
        <v>64</v>
      </c>
      <c r="E124" t="s" s="4">
        <v>65</v>
      </c>
      <c r="F124" t="s" s="4">
        <v>66</v>
      </c>
      <c r="G124" t="s" s="4">
        <v>67</v>
      </c>
      <c r="H124" t="s" s="4">
        <v>67</v>
      </c>
      <c r="I124" t="s" s="4">
        <v>67</v>
      </c>
      <c r="J124" t="s" s="4">
        <v>68</v>
      </c>
      <c r="K124" t="s" s="4">
        <v>69</v>
      </c>
      <c r="L124" t="s" s="4">
        <v>70</v>
      </c>
      <c r="M124" t="s" s="4">
        <v>71</v>
      </c>
      <c r="N124" t="s" s="4">
        <v>72</v>
      </c>
      <c r="O124" t="s" s="4">
        <v>73</v>
      </c>
      <c r="P124" t="s" s="4">
        <v>74</v>
      </c>
      <c r="Q124" t="s" s="4">
        <v>75</v>
      </c>
      <c r="R124" t="s" s="4">
        <v>97</v>
      </c>
      <c r="S124" t="s" s="4">
        <v>77</v>
      </c>
      <c r="T124" t="s" s="4">
        <v>78</v>
      </c>
      <c r="U124" t="s" s="4">
        <v>79</v>
      </c>
      <c r="V124" t="s" s="4">
        <v>80</v>
      </c>
      <c r="W124" t="s" s="4">
        <v>81</v>
      </c>
      <c r="X124" t="s" s="4">
        <v>82</v>
      </c>
    </row>
    <row r="125" ht="45.0" customHeight="true">
      <c r="A125" t="s" s="4">
        <v>209</v>
      </c>
      <c r="B125" t="s" s="4">
        <v>62</v>
      </c>
      <c r="C125" t="s" s="4">
        <v>63</v>
      </c>
      <c r="D125" t="s" s="4">
        <v>64</v>
      </c>
      <c r="E125" t="s" s="4">
        <v>65</v>
      </c>
      <c r="F125" t="s" s="4">
        <v>66</v>
      </c>
      <c r="G125" t="s" s="4">
        <v>67</v>
      </c>
      <c r="H125" t="s" s="4">
        <v>67</v>
      </c>
      <c r="I125" t="s" s="4">
        <v>67</v>
      </c>
      <c r="J125" t="s" s="4">
        <v>68</v>
      </c>
      <c r="K125" t="s" s="4">
        <v>69</v>
      </c>
      <c r="L125" t="s" s="4">
        <v>70</v>
      </c>
      <c r="M125" t="s" s="4">
        <v>71</v>
      </c>
      <c r="N125" t="s" s="4">
        <v>72</v>
      </c>
      <c r="O125" t="s" s="4">
        <v>73</v>
      </c>
      <c r="P125" t="s" s="4">
        <v>74</v>
      </c>
      <c r="Q125" t="s" s="4">
        <v>75</v>
      </c>
      <c r="R125" t="s" s="4">
        <v>99</v>
      </c>
      <c r="S125" t="s" s="4">
        <v>77</v>
      </c>
      <c r="T125" t="s" s="4">
        <v>78</v>
      </c>
      <c r="U125" t="s" s="4">
        <v>79</v>
      </c>
      <c r="V125" t="s" s="4">
        <v>80</v>
      </c>
      <c r="W125" t="s" s="4">
        <v>81</v>
      </c>
      <c r="X125" t="s" s="4">
        <v>82</v>
      </c>
    </row>
    <row r="126" ht="45.0" customHeight="true">
      <c r="A126" t="s" s="4">
        <v>210</v>
      </c>
      <c r="B126" t="s" s="4">
        <v>62</v>
      </c>
      <c r="C126" t="s" s="4">
        <v>63</v>
      </c>
      <c r="D126" t="s" s="4">
        <v>64</v>
      </c>
      <c r="E126" t="s" s="4">
        <v>65</v>
      </c>
      <c r="F126" t="s" s="4">
        <v>66</v>
      </c>
      <c r="G126" t="s" s="4">
        <v>67</v>
      </c>
      <c r="H126" t="s" s="4">
        <v>67</v>
      </c>
      <c r="I126" t="s" s="4">
        <v>67</v>
      </c>
      <c r="J126" t="s" s="4">
        <v>68</v>
      </c>
      <c r="K126" t="s" s="4">
        <v>69</v>
      </c>
      <c r="L126" t="s" s="4">
        <v>70</v>
      </c>
      <c r="M126" t="s" s="4">
        <v>71</v>
      </c>
      <c r="N126" t="s" s="4">
        <v>72</v>
      </c>
      <c r="O126" t="s" s="4">
        <v>73</v>
      </c>
      <c r="P126" t="s" s="4">
        <v>74</v>
      </c>
      <c r="Q126" t="s" s="4">
        <v>75</v>
      </c>
      <c r="R126" t="s" s="4">
        <v>99</v>
      </c>
      <c r="S126" t="s" s="4">
        <v>77</v>
      </c>
      <c r="T126" t="s" s="4">
        <v>78</v>
      </c>
      <c r="U126" t="s" s="4">
        <v>79</v>
      </c>
      <c r="V126" t="s" s="4">
        <v>80</v>
      </c>
      <c r="W126" t="s" s="4">
        <v>81</v>
      </c>
      <c r="X126" t="s" s="4">
        <v>82</v>
      </c>
    </row>
    <row r="127" ht="45.0" customHeight="true">
      <c r="A127" t="s" s="4">
        <v>211</v>
      </c>
      <c r="B127" t="s" s="4">
        <v>62</v>
      </c>
      <c r="C127" t="s" s="4">
        <v>63</v>
      </c>
      <c r="D127" t="s" s="4">
        <v>64</v>
      </c>
      <c r="E127" t="s" s="4">
        <v>65</v>
      </c>
      <c r="F127" t="s" s="4">
        <v>66</v>
      </c>
      <c r="G127" t="s" s="4">
        <v>67</v>
      </c>
      <c r="H127" t="s" s="4">
        <v>67</v>
      </c>
      <c r="I127" t="s" s="4">
        <v>67</v>
      </c>
      <c r="J127" t="s" s="4">
        <v>68</v>
      </c>
      <c r="K127" t="s" s="4">
        <v>69</v>
      </c>
      <c r="L127" t="s" s="4">
        <v>70</v>
      </c>
      <c r="M127" t="s" s="4">
        <v>71</v>
      </c>
      <c r="N127" t="s" s="4">
        <v>72</v>
      </c>
      <c r="O127" t="s" s="4">
        <v>73</v>
      </c>
      <c r="P127" t="s" s="4">
        <v>74</v>
      </c>
      <c r="Q127" t="s" s="4">
        <v>75</v>
      </c>
      <c r="R127" t="s" s="4">
        <v>99</v>
      </c>
      <c r="S127" t="s" s="4">
        <v>77</v>
      </c>
      <c r="T127" t="s" s="4">
        <v>78</v>
      </c>
      <c r="U127" t="s" s="4">
        <v>79</v>
      </c>
      <c r="V127" t="s" s="4">
        <v>80</v>
      </c>
      <c r="W127" t="s" s="4">
        <v>81</v>
      </c>
      <c r="X127" t="s" s="4">
        <v>82</v>
      </c>
    </row>
    <row r="128" ht="45.0" customHeight="true">
      <c r="A128" t="s" s="4">
        <v>212</v>
      </c>
      <c r="B128" t="s" s="4">
        <v>62</v>
      </c>
      <c r="C128" t="s" s="4">
        <v>63</v>
      </c>
      <c r="D128" t="s" s="4">
        <v>64</v>
      </c>
      <c r="E128" t="s" s="4">
        <v>65</v>
      </c>
      <c r="F128" t="s" s="4">
        <v>66</v>
      </c>
      <c r="G128" t="s" s="4">
        <v>67</v>
      </c>
      <c r="H128" t="s" s="4">
        <v>67</v>
      </c>
      <c r="I128" t="s" s="4">
        <v>67</v>
      </c>
      <c r="J128" t="s" s="4">
        <v>68</v>
      </c>
      <c r="K128" t="s" s="4">
        <v>69</v>
      </c>
      <c r="L128" t="s" s="4">
        <v>70</v>
      </c>
      <c r="M128" t="s" s="4">
        <v>71</v>
      </c>
      <c r="N128" t="s" s="4">
        <v>72</v>
      </c>
      <c r="O128" t="s" s="4">
        <v>73</v>
      </c>
      <c r="P128" t="s" s="4">
        <v>74</v>
      </c>
      <c r="Q128" t="s" s="4">
        <v>75</v>
      </c>
      <c r="R128" t="s" s="4">
        <v>99</v>
      </c>
      <c r="S128" t="s" s="4">
        <v>77</v>
      </c>
      <c r="T128" t="s" s="4">
        <v>78</v>
      </c>
      <c r="U128" t="s" s="4">
        <v>79</v>
      </c>
      <c r="V128" t="s" s="4">
        <v>80</v>
      </c>
      <c r="W128" t="s" s="4">
        <v>81</v>
      </c>
      <c r="X128" t="s" s="4">
        <v>82</v>
      </c>
    </row>
    <row r="129" ht="45.0" customHeight="true">
      <c r="A129" t="s" s="4">
        <v>213</v>
      </c>
      <c r="B129" t="s" s="4">
        <v>62</v>
      </c>
      <c r="C129" t="s" s="4">
        <v>63</v>
      </c>
      <c r="D129" t="s" s="4">
        <v>64</v>
      </c>
      <c r="E129" t="s" s="4">
        <v>65</v>
      </c>
      <c r="F129" t="s" s="4">
        <v>66</v>
      </c>
      <c r="G129" t="s" s="4">
        <v>67</v>
      </c>
      <c r="H129" t="s" s="4">
        <v>67</v>
      </c>
      <c r="I129" t="s" s="4">
        <v>67</v>
      </c>
      <c r="J129" t="s" s="4">
        <v>68</v>
      </c>
      <c r="K129" t="s" s="4">
        <v>69</v>
      </c>
      <c r="L129" t="s" s="4">
        <v>70</v>
      </c>
      <c r="M129" t="s" s="4">
        <v>71</v>
      </c>
      <c r="N129" t="s" s="4">
        <v>72</v>
      </c>
      <c r="O129" t="s" s="4">
        <v>73</v>
      </c>
      <c r="P129" t="s" s="4">
        <v>74</v>
      </c>
      <c r="Q129" t="s" s="4">
        <v>75</v>
      </c>
      <c r="R129" t="s" s="4">
        <v>99</v>
      </c>
      <c r="S129" t="s" s="4">
        <v>77</v>
      </c>
      <c r="T129" t="s" s="4">
        <v>78</v>
      </c>
      <c r="U129" t="s" s="4">
        <v>79</v>
      </c>
      <c r="V129" t="s" s="4">
        <v>80</v>
      </c>
      <c r="W129" t="s" s="4">
        <v>81</v>
      </c>
      <c r="X129" t="s" s="4">
        <v>82</v>
      </c>
    </row>
    <row r="130" ht="45.0" customHeight="true">
      <c r="A130" t="s" s="4">
        <v>214</v>
      </c>
      <c r="B130" t="s" s="4">
        <v>62</v>
      </c>
      <c r="C130" t="s" s="4">
        <v>63</v>
      </c>
      <c r="D130" t="s" s="4">
        <v>64</v>
      </c>
      <c r="E130" t="s" s="4">
        <v>65</v>
      </c>
      <c r="F130" t="s" s="4">
        <v>66</v>
      </c>
      <c r="G130" t="s" s="4">
        <v>67</v>
      </c>
      <c r="H130" t="s" s="4">
        <v>67</v>
      </c>
      <c r="I130" t="s" s="4">
        <v>67</v>
      </c>
      <c r="J130" t="s" s="4">
        <v>68</v>
      </c>
      <c r="K130" t="s" s="4">
        <v>69</v>
      </c>
      <c r="L130" t="s" s="4">
        <v>70</v>
      </c>
      <c r="M130" t="s" s="4">
        <v>71</v>
      </c>
      <c r="N130" t="s" s="4">
        <v>72</v>
      </c>
      <c r="O130" t="s" s="4">
        <v>73</v>
      </c>
      <c r="P130" t="s" s="4">
        <v>74</v>
      </c>
      <c r="Q130" t="s" s="4">
        <v>75</v>
      </c>
      <c r="R130" t="s" s="4">
        <v>99</v>
      </c>
      <c r="S130" t="s" s="4">
        <v>77</v>
      </c>
      <c r="T130" t="s" s="4">
        <v>78</v>
      </c>
      <c r="U130" t="s" s="4">
        <v>79</v>
      </c>
      <c r="V130" t="s" s="4">
        <v>80</v>
      </c>
      <c r="W130" t="s" s="4">
        <v>81</v>
      </c>
      <c r="X130" t="s" s="4">
        <v>82</v>
      </c>
    </row>
    <row r="131" ht="45.0" customHeight="true">
      <c r="A131" t="s" s="4">
        <v>215</v>
      </c>
      <c r="B131" t="s" s="4">
        <v>62</v>
      </c>
      <c r="C131" t="s" s="4">
        <v>63</v>
      </c>
      <c r="D131" t="s" s="4">
        <v>64</v>
      </c>
      <c r="E131" t="s" s="4">
        <v>65</v>
      </c>
      <c r="F131" t="s" s="4">
        <v>66</v>
      </c>
      <c r="G131" t="s" s="4">
        <v>67</v>
      </c>
      <c r="H131" t="s" s="4">
        <v>67</v>
      </c>
      <c r="I131" t="s" s="4">
        <v>67</v>
      </c>
      <c r="J131" t="s" s="4">
        <v>68</v>
      </c>
      <c r="K131" t="s" s="4">
        <v>69</v>
      </c>
      <c r="L131" t="s" s="4">
        <v>70</v>
      </c>
      <c r="M131" t="s" s="4">
        <v>71</v>
      </c>
      <c r="N131" t="s" s="4">
        <v>72</v>
      </c>
      <c r="O131" t="s" s="4">
        <v>73</v>
      </c>
      <c r="P131" t="s" s="4">
        <v>74</v>
      </c>
      <c r="Q131" t="s" s="4">
        <v>75</v>
      </c>
      <c r="R131" t="s" s="4">
        <v>99</v>
      </c>
      <c r="S131" t="s" s="4">
        <v>77</v>
      </c>
      <c r="T131" t="s" s="4">
        <v>78</v>
      </c>
      <c r="U131" t="s" s="4">
        <v>79</v>
      </c>
      <c r="V131" t="s" s="4">
        <v>80</v>
      </c>
      <c r="W131" t="s" s="4">
        <v>81</v>
      </c>
      <c r="X131" t="s" s="4">
        <v>82</v>
      </c>
    </row>
    <row r="132" ht="45.0" customHeight="true">
      <c r="A132" t="s" s="4">
        <v>216</v>
      </c>
      <c r="B132" t="s" s="4">
        <v>62</v>
      </c>
      <c r="C132" t="s" s="4">
        <v>63</v>
      </c>
      <c r="D132" t="s" s="4">
        <v>64</v>
      </c>
      <c r="E132" t="s" s="4">
        <v>65</v>
      </c>
      <c r="F132" t="s" s="4">
        <v>66</v>
      </c>
      <c r="G132" t="s" s="4">
        <v>67</v>
      </c>
      <c r="H132" t="s" s="4">
        <v>67</v>
      </c>
      <c r="I132" t="s" s="4">
        <v>67</v>
      </c>
      <c r="J132" t="s" s="4">
        <v>68</v>
      </c>
      <c r="K132" t="s" s="4">
        <v>69</v>
      </c>
      <c r="L132" t="s" s="4">
        <v>70</v>
      </c>
      <c r="M132" t="s" s="4">
        <v>71</v>
      </c>
      <c r="N132" t="s" s="4">
        <v>72</v>
      </c>
      <c r="O132" t="s" s="4">
        <v>73</v>
      </c>
      <c r="P132" t="s" s="4">
        <v>74</v>
      </c>
      <c r="Q132" t="s" s="4">
        <v>75</v>
      </c>
      <c r="R132" t="s" s="4">
        <v>99</v>
      </c>
      <c r="S132" t="s" s="4">
        <v>77</v>
      </c>
      <c r="T132" t="s" s="4">
        <v>78</v>
      </c>
      <c r="U132" t="s" s="4">
        <v>79</v>
      </c>
      <c r="V132" t="s" s="4">
        <v>80</v>
      </c>
      <c r="W132" t="s" s="4">
        <v>81</v>
      </c>
      <c r="X132" t="s" s="4">
        <v>82</v>
      </c>
    </row>
    <row r="133" ht="45.0" customHeight="true">
      <c r="A133" t="s" s="4">
        <v>217</v>
      </c>
      <c r="B133" t="s" s="4">
        <v>62</v>
      </c>
      <c r="C133" t="s" s="4">
        <v>63</v>
      </c>
      <c r="D133" t="s" s="4">
        <v>64</v>
      </c>
      <c r="E133" t="s" s="4">
        <v>65</v>
      </c>
      <c r="F133" t="s" s="4">
        <v>66</v>
      </c>
      <c r="G133" t="s" s="4">
        <v>67</v>
      </c>
      <c r="H133" t="s" s="4">
        <v>67</v>
      </c>
      <c r="I133" t="s" s="4">
        <v>67</v>
      </c>
      <c r="J133" t="s" s="4">
        <v>68</v>
      </c>
      <c r="K133" t="s" s="4">
        <v>69</v>
      </c>
      <c r="L133" t="s" s="4">
        <v>70</v>
      </c>
      <c r="M133" t="s" s="4">
        <v>71</v>
      </c>
      <c r="N133" t="s" s="4">
        <v>72</v>
      </c>
      <c r="O133" t="s" s="4">
        <v>73</v>
      </c>
      <c r="P133" t="s" s="4">
        <v>74</v>
      </c>
      <c r="Q133" t="s" s="4">
        <v>75</v>
      </c>
      <c r="R133" t="s" s="4">
        <v>99</v>
      </c>
      <c r="S133" t="s" s="4">
        <v>77</v>
      </c>
      <c r="T133" t="s" s="4">
        <v>78</v>
      </c>
      <c r="U133" t="s" s="4">
        <v>79</v>
      </c>
      <c r="V133" t="s" s="4">
        <v>80</v>
      </c>
      <c r="W133" t="s" s="4">
        <v>81</v>
      </c>
      <c r="X133" t="s" s="4">
        <v>82</v>
      </c>
    </row>
    <row r="134" ht="45.0" customHeight="true">
      <c r="A134" t="s" s="4">
        <v>218</v>
      </c>
      <c r="B134" t="s" s="4">
        <v>62</v>
      </c>
      <c r="C134" t="s" s="4">
        <v>63</v>
      </c>
      <c r="D134" t="s" s="4">
        <v>64</v>
      </c>
      <c r="E134" t="s" s="4">
        <v>65</v>
      </c>
      <c r="F134" t="s" s="4">
        <v>66</v>
      </c>
      <c r="G134" t="s" s="4">
        <v>67</v>
      </c>
      <c r="H134" t="s" s="4">
        <v>67</v>
      </c>
      <c r="I134" t="s" s="4">
        <v>67</v>
      </c>
      <c r="J134" t="s" s="4">
        <v>68</v>
      </c>
      <c r="K134" t="s" s="4">
        <v>69</v>
      </c>
      <c r="L134" t="s" s="4">
        <v>70</v>
      </c>
      <c r="M134" t="s" s="4">
        <v>71</v>
      </c>
      <c r="N134" t="s" s="4">
        <v>72</v>
      </c>
      <c r="O134" t="s" s="4">
        <v>73</v>
      </c>
      <c r="P134" t="s" s="4">
        <v>74</v>
      </c>
      <c r="Q134" t="s" s="4">
        <v>75</v>
      </c>
      <c r="R134" t="s" s="4">
        <v>99</v>
      </c>
      <c r="S134" t="s" s="4">
        <v>77</v>
      </c>
      <c r="T134" t="s" s="4">
        <v>78</v>
      </c>
      <c r="U134" t="s" s="4">
        <v>79</v>
      </c>
      <c r="V134" t="s" s="4">
        <v>80</v>
      </c>
      <c r="W134" t="s" s="4">
        <v>81</v>
      </c>
      <c r="X134" t="s" s="4">
        <v>82</v>
      </c>
    </row>
    <row r="135" ht="45.0" customHeight="true">
      <c r="A135" t="s" s="4">
        <v>219</v>
      </c>
      <c r="B135" t="s" s="4">
        <v>62</v>
      </c>
      <c r="C135" t="s" s="4">
        <v>63</v>
      </c>
      <c r="D135" t="s" s="4">
        <v>64</v>
      </c>
      <c r="E135" t="s" s="4">
        <v>65</v>
      </c>
      <c r="F135" t="s" s="4">
        <v>66</v>
      </c>
      <c r="G135" t="s" s="4">
        <v>67</v>
      </c>
      <c r="H135" t="s" s="4">
        <v>67</v>
      </c>
      <c r="I135" t="s" s="4">
        <v>67</v>
      </c>
      <c r="J135" t="s" s="4">
        <v>68</v>
      </c>
      <c r="K135" t="s" s="4">
        <v>69</v>
      </c>
      <c r="L135" t="s" s="4">
        <v>70</v>
      </c>
      <c r="M135" t="s" s="4">
        <v>71</v>
      </c>
      <c r="N135" t="s" s="4">
        <v>72</v>
      </c>
      <c r="O135" t="s" s="4">
        <v>73</v>
      </c>
      <c r="P135" t="s" s="4">
        <v>74</v>
      </c>
      <c r="Q135" t="s" s="4">
        <v>75</v>
      </c>
      <c r="R135" t="s" s="4">
        <v>99</v>
      </c>
      <c r="S135" t="s" s="4">
        <v>77</v>
      </c>
      <c r="T135" t="s" s="4">
        <v>78</v>
      </c>
      <c r="U135" t="s" s="4">
        <v>79</v>
      </c>
      <c r="V135" t="s" s="4">
        <v>80</v>
      </c>
      <c r="W135" t="s" s="4">
        <v>81</v>
      </c>
      <c r="X135" t="s" s="4">
        <v>82</v>
      </c>
    </row>
    <row r="136" ht="45.0" customHeight="true">
      <c r="A136" t="s" s="4">
        <v>220</v>
      </c>
      <c r="B136" t="s" s="4">
        <v>62</v>
      </c>
      <c r="C136" t="s" s="4">
        <v>63</v>
      </c>
      <c r="D136" t="s" s="4">
        <v>64</v>
      </c>
      <c r="E136" t="s" s="4">
        <v>65</v>
      </c>
      <c r="F136" t="s" s="4">
        <v>66</v>
      </c>
      <c r="G136" t="s" s="4">
        <v>67</v>
      </c>
      <c r="H136" t="s" s="4">
        <v>67</v>
      </c>
      <c r="I136" t="s" s="4">
        <v>67</v>
      </c>
      <c r="J136" t="s" s="4">
        <v>68</v>
      </c>
      <c r="K136" t="s" s="4">
        <v>69</v>
      </c>
      <c r="L136" t="s" s="4">
        <v>70</v>
      </c>
      <c r="M136" t="s" s="4">
        <v>71</v>
      </c>
      <c r="N136" t="s" s="4">
        <v>72</v>
      </c>
      <c r="O136" t="s" s="4">
        <v>73</v>
      </c>
      <c r="P136" t="s" s="4">
        <v>74</v>
      </c>
      <c r="Q136" t="s" s="4">
        <v>75</v>
      </c>
      <c r="R136" t="s" s="4">
        <v>99</v>
      </c>
      <c r="S136" t="s" s="4">
        <v>77</v>
      </c>
      <c r="T136" t="s" s="4">
        <v>78</v>
      </c>
      <c r="U136" t="s" s="4">
        <v>79</v>
      </c>
      <c r="V136" t="s" s="4">
        <v>80</v>
      </c>
      <c r="W136" t="s" s="4">
        <v>81</v>
      </c>
      <c r="X136" t="s" s="4">
        <v>82</v>
      </c>
    </row>
    <row r="137" ht="45.0" customHeight="true">
      <c r="A137" t="s" s="4">
        <v>221</v>
      </c>
      <c r="B137" t="s" s="4">
        <v>62</v>
      </c>
      <c r="C137" t="s" s="4">
        <v>63</v>
      </c>
      <c r="D137" t="s" s="4">
        <v>64</v>
      </c>
      <c r="E137" t="s" s="4">
        <v>65</v>
      </c>
      <c r="F137" t="s" s="4">
        <v>66</v>
      </c>
      <c r="G137" t="s" s="4">
        <v>67</v>
      </c>
      <c r="H137" t="s" s="4">
        <v>67</v>
      </c>
      <c r="I137" t="s" s="4">
        <v>67</v>
      </c>
      <c r="J137" t="s" s="4">
        <v>68</v>
      </c>
      <c r="K137" t="s" s="4">
        <v>69</v>
      </c>
      <c r="L137" t="s" s="4">
        <v>70</v>
      </c>
      <c r="M137" t="s" s="4">
        <v>71</v>
      </c>
      <c r="N137" t="s" s="4">
        <v>72</v>
      </c>
      <c r="O137" t="s" s="4">
        <v>73</v>
      </c>
      <c r="P137" t="s" s="4">
        <v>74</v>
      </c>
      <c r="Q137" t="s" s="4">
        <v>75</v>
      </c>
      <c r="R137" t="s" s="4">
        <v>99</v>
      </c>
      <c r="S137" t="s" s="4">
        <v>77</v>
      </c>
      <c r="T137" t="s" s="4">
        <v>78</v>
      </c>
      <c r="U137" t="s" s="4">
        <v>79</v>
      </c>
      <c r="V137" t="s" s="4">
        <v>80</v>
      </c>
      <c r="W137" t="s" s="4">
        <v>81</v>
      </c>
      <c r="X137" t="s" s="4">
        <v>82</v>
      </c>
    </row>
    <row r="138" ht="45.0" customHeight="true">
      <c r="A138" t="s" s="4">
        <v>222</v>
      </c>
      <c r="B138" t="s" s="4">
        <v>62</v>
      </c>
      <c r="C138" t="s" s="4">
        <v>63</v>
      </c>
      <c r="D138" t="s" s="4">
        <v>64</v>
      </c>
      <c r="E138" t="s" s="4">
        <v>65</v>
      </c>
      <c r="F138" t="s" s="4">
        <v>66</v>
      </c>
      <c r="G138" t="s" s="4">
        <v>67</v>
      </c>
      <c r="H138" t="s" s="4">
        <v>67</v>
      </c>
      <c r="I138" t="s" s="4">
        <v>67</v>
      </c>
      <c r="J138" t="s" s="4">
        <v>68</v>
      </c>
      <c r="K138" t="s" s="4">
        <v>69</v>
      </c>
      <c r="L138" t="s" s="4">
        <v>70</v>
      </c>
      <c r="M138" t="s" s="4">
        <v>71</v>
      </c>
      <c r="N138" t="s" s="4">
        <v>72</v>
      </c>
      <c r="O138" t="s" s="4">
        <v>73</v>
      </c>
      <c r="P138" t="s" s="4">
        <v>74</v>
      </c>
      <c r="Q138" t="s" s="4">
        <v>75</v>
      </c>
      <c r="R138" t="s" s="4">
        <v>99</v>
      </c>
      <c r="S138" t="s" s="4">
        <v>77</v>
      </c>
      <c r="T138" t="s" s="4">
        <v>78</v>
      </c>
      <c r="U138" t="s" s="4">
        <v>79</v>
      </c>
      <c r="V138" t="s" s="4">
        <v>80</v>
      </c>
      <c r="W138" t="s" s="4">
        <v>81</v>
      </c>
      <c r="X138" t="s" s="4">
        <v>82</v>
      </c>
    </row>
    <row r="139" ht="45.0" customHeight="true">
      <c r="A139" t="s" s="4">
        <v>223</v>
      </c>
      <c r="B139" t="s" s="4">
        <v>62</v>
      </c>
      <c r="C139" t="s" s="4">
        <v>63</v>
      </c>
      <c r="D139" t="s" s="4">
        <v>64</v>
      </c>
      <c r="E139" t="s" s="4">
        <v>65</v>
      </c>
      <c r="F139" t="s" s="4">
        <v>66</v>
      </c>
      <c r="G139" t="s" s="4">
        <v>67</v>
      </c>
      <c r="H139" t="s" s="4">
        <v>67</v>
      </c>
      <c r="I139" t="s" s="4">
        <v>67</v>
      </c>
      <c r="J139" t="s" s="4">
        <v>68</v>
      </c>
      <c r="K139" t="s" s="4">
        <v>69</v>
      </c>
      <c r="L139" t="s" s="4">
        <v>70</v>
      </c>
      <c r="M139" t="s" s="4">
        <v>71</v>
      </c>
      <c r="N139" t="s" s="4">
        <v>72</v>
      </c>
      <c r="O139" t="s" s="4">
        <v>73</v>
      </c>
      <c r="P139" t="s" s="4">
        <v>74</v>
      </c>
      <c r="Q139" t="s" s="4">
        <v>75</v>
      </c>
      <c r="R139" t="s" s="4">
        <v>99</v>
      </c>
      <c r="S139" t="s" s="4">
        <v>77</v>
      </c>
      <c r="T139" t="s" s="4">
        <v>78</v>
      </c>
      <c r="U139" t="s" s="4">
        <v>79</v>
      </c>
      <c r="V139" t="s" s="4">
        <v>80</v>
      </c>
      <c r="W139" t="s" s="4">
        <v>81</v>
      </c>
      <c r="X139" t="s" s="4">
        <v>82</v>
      </c>
    </row>
    <row r="140" ht="45.0" customHeight="true">
      <c r="A140" t="s" s="4">
        <v>224</v>
      </c>
      <c r="B140" t="s" s="4">
        <v>62</v>
      </c>
      <c r="C140" t="s" s="4">
        <v>63</v>
      </c>
      <c r="D140" t="s" s="4">
        <v>64</v>
      </c>
      <c r="E140" t="s" s="4">
        <v>65</v>
      </c>
      <c r="F140" t="s" s="4">
        <v>66</v>
      </c>
      <c r="G140" t="s" s="4">
        <v>67</v>
      </c>
      <c r="H140" t="s" s="4">
        <v>67</v>
      </c>
      <c r="I140" t="s" s="4">
        <v>67</v>
      </c>
      <c r="J140" t="s" s="4">
        <v>68</v>
      </c>
      <c r="K140" t="s" s="4">
        <v>69</v>
      </c>
      <c r="L140" t="s" s="4">
        <v>70</v>
      </c>
      <c r="M140" t="s" s="4">
        <v>71</v>
      </c>
      <c r="N140" t="s" s="4">
        <v>72</v>
      </c>
      <c r="O140" t="s" s="4">
        <v>73</v>
      </c>
      <c r="P140" t="s" s="4">
        <v>74</v>
      </c>
      <c r="Q140" t="s" s="4">
        <v>75</v>
      </c>
      <c r="R140" t="s" s="4">
        <v>99</v>
      </c>
      <c r="S140" t="s" s="4">
        <v>77</v>
      </c>
      <c r="T140" t="s" s="4">
        <v>78</v>
      </c>
      <c r="U140" t="s" s="4">
        <v>79</v>
      </c>
      <c r="V140" t="s" s="4">
        <v>80</v>
      </c>
      <c r="W140" t="s" s="4">
        <v>81</v>
      </c>
      <c r="X140" t="s" s="4">
        <v>82</v>
      </c>
    </row>
    <row r="141" ht="45.0" customHeight="true">
      <c r="A141" t="s" s="4">
        <v>225</v>
      </c>
      <c r="B141" t="s" s="4">
        <v>62</v>
      </c>
      <c r="C141" t="s" s="4">
        <v>63</v>
      </c>
      <c r="D141" t="s" s="4">
        <v>64</v>
      </c>
      <c r="E141" t="s" s="4">
        <v>65</v>
      </c>
      <c r="F141" t="s" s="4">
        <v>66</v>
      </c>
      <c r="G141" t="s" s="4">
        <v>67</v>
      </c>
      <c r="H141" t="s" s="4">
        <v>67</v>
      </c>
      <c r="I141" t="s" s="4">
        <v>67</v>
      </c>
      <c r="J141" t="s" s="4">
        <v>68</v>
      </c>
      <c r="K141" t="s" s="4">
        <v>69</v>
      </c>
      <c r="L141" t="s" s="4">
        <v>70</v>
      </c>
      <c r="M141" t="s" s="4">
        <v>71</v>
      </c>
      <c r="N141" t="s" s="4">
        <v>72</v>
      </c>
      <c r="O141" t="s" s="4">
        <v>73</v>
      </c>
      <c r="P141" t="s" s="4">
        <v>74</v>
      </c>
      <c r="Q141" t="s" s="4">
        <v>75</v>
      </c>
      <c r="R141" t="s" s="4">
        <v>99</v>
      </c>
      <c r="S141" t="s" s="4">
        <v>77</v>
      </c>
      <c r="T141" t="s" s="4">
        <v>78</v>
      </c>
      <c r="U141" t="s" s="4">
        <v>79</v>
      </c>
      <c r="V141" t="s" s="4">
        <v>80</v>
      </c>
      <c r="W141" t="s" s="4">
        <v>81</v>
      </c>
      <c r="X141" t="s" s="4">
        <v>82</v>
      </c>
    </row>
    <row r="142" ht="45.0" customHeight="true">
      <c r="A142" t="s" s="4">
        <v>226</v>
      </c>
      <c r="B142" t="s" s="4">
        <v>62</v>
      </c>
      <c r="C142" t="s" s="4">
        <v>63</v>
      </c>
      <c r="D142" t="s" s="4">
        <v>64</v>
      </c>
      <c r="E142" t="s" s="4">
        <v>65</v>
      </c>
      <c r="F142" t="s" s="4">
        <v>66</v>
      </c>
      <c r="G142" t="s" s="4">
        <v>67</v>
      </c>
      <c r="H142" t="s" s="4">
        <v>67</v>
      </c>
      <c r="I142" t="s" s="4">
        <v>67</v>
      </c>
      <c r="J142" t="s" s="4">
        <v>68</v>
      </c>
      <c r="K142" t="s" s="4">
        <v>69</v>
      </c>
      <c r="L142" t="s" s="4">
        <v>70</v>
      </c>
      <c r="M142" t="s" s="4">
        <v>71</v>
      </c>
      <c r="N142" t="s" s="4">
        <v>72</v>
      </c>
      <c r="O142" t="s" s="4">
        <v>73</v>
      </c>
      <c r="P142" t="s" s="4">
        <v>74</v>
      </c>
      <c r="Q142" t="s" s="4">
        <v>75</v>
      </c>
      <c r="R142" t="s" s="4">
        <v>99</v>
      </c>
      <c r="S142" t="s" s="4">
        <v>77</v>
      </c>
      <c r="T142" t="s" s="4">
        <v>78</v>
      </c>
      <c r="U142" t="s" s="4">
        <v>79</v>
      </c>
      <c r="V142" t="s" s="4">
        <v>80</v>
      </c>
      <c r="W142" t="s" s="4">
        <v>81</v>
      </c>
      <c r="X142" t="s" s="4">
        <v>82</v>
      </c>
    </row>
    <row r="143" ht="45.0" customHeight="true">
      <c r="A143" t="s" s="4">
        <v>227</v>
      </c>
      <c r="B143" t="s" s="4">
        <v>62</v>
      </c>
      <c r="C143" t="s" s="4">
        <v>63</v>
      </c>
      <c r="D143" t="s" s="4">
        <v>64</v>
      </c>
      <c r="E143" t="s" s="4">
        <v>65</v>
      </c>
      <c r="F143" t="s" s="4">
        <v>66</v>
      </c>
      <c r="G143" t="s" s="4">
        <v>67</v>
      </c>
      <c r="H143" t="s" s="4">
        <v>67</v>
      </c>
      <c r="I143" t="s" s="4">
        <v>67</v>
      </c>
      <c r="J143" t="s" s="4">
        <v>68</v>
      </c>
      <c r="K143" t="s" s="4">
        <v>69</v>
      </c>
      <c r="L143" t="s" s="4">
        <v>70</v>
      </c>
      <c r="M143" t="s" s="4">
        <v>71</v>
      </c>
      <c r="N143" t="s" s="4">
        <v>72</v>
      </c>
      <c r="O143" t="s" s="4">
        <v>73</v>
      </c>
      <c r="P143" t="s" s="4">
        <v>74</v>
      </c>
      <c r="Q143" t="s" s="4">
        <v>75</v>
      </c>
      <c r="R143" t="s" s="4">
        <v>99</v>
      </c>
      <c r="S143" t="s" s="4">
        <v>77</v>
      </c>
      <c r="T143" t="s" s="4">
        <v>78</v>
      </c>
      <c r="U143" t="s" s="4">
        <v>79</v>
      </c>
      <c r="V143" t="s" s="4">
        <v>80</v>
      </c>
      <c r="W143" t="s" s="4">
        <v>81</v>
      </c>
      <c r="X143" t="s" s="4">
        <v>82</v>
      </c>
    </row>
    <row r="144" ht="45.0" customHeight="true">
      <c r="A144" t="s" s="4">
        <v>228</v>
      </c>
      <c r="B144" t="s" s="4">
        <v>62</v>
      </c>
      <c r="C144" t="s" s="4">
        <v>63</v>
      </c>
      <c r="D144" t="s" s="4">
        <v>64</v>
      </c>
      <c r="E144" t="s" s="4">
        <v>65</v>
      </c>
      <c r="F144" t="s" s="4">
        <v>66</v>
      </c>
      <c r="G144" t="s" s="4">
        <v>67</v>
      </c>
      <c r="H144" t="s" s="4">
        <v>67</v>
      </c>
      <c r="I144" t="s" s="4">
        <v>67</v>
      </c>
      <c r="J144" t="s" s="4">
        <v>68</v>
      </c>
      <c r="K144" t="s" s="4">
        <v>69</v>
      </c>
      <c r="L144" t="s" s="4">
        <v>70</v>
      </c>
      <c r="M144" t="s" s="4">
        <v>71</v>
      </c>
      <c r="N144" t="s" s="4">
        <v>72</v>
      </c>
      <c r="O144" t="s" s="4">
        <v>73</v>
      </c>
      <c r="P144" t="s" s="4">
        <v>74</v>
      </c>
      <c r="Q144" t="s" s="4">
        <v>75</v>
      </c>
      <c r="R144" t="s" s="4">
        <v>99</v>
      </c>
      <c r="S144" t="s" s="4">
        <v>77</v>
      </c>
      <c r="T144" t="s" s="4">
        <v>78</v>
      </c>
      <c r="U144" t="s" s="4">
        <v>79</v>
      </c>
      <c r="V144" t="s" s="4">
        <v>80</v>
      </c>
      <c r="W144" t="s" s="4">
        <v>81</v>
      </c>
      <c r="X144" t="s" s="4">
        <v>82</v>
      </c>
    </row>
    <row r="145" ht="45.0" customHeight="true">
      <c r="A145" t="s" s="4">
        <v>229</v>
      </c>
      <c r="B145" t="s" s="4">
        <v>62</v>
      </c>
      <c r="C145" t="s" s="4">
        <v>63</v>
      </c>
      <c r="D145" t="s" s="4">
        <v>64</v>
      </c>
      <c r="E145" t="s" s="4">
        <v>65</v>
      </c>
      <c r="F145" t="s" s="4">
        <v>66</v>
      </c>
      <c r="G145" t="s" s="4">
        <v>67</v>
      </c>
      <c r="H145" t="s" s="4">
        <v>67</v>
      </c>
      <c r="I145" t="s" s="4">
        <v>67</v>
      </c>
      <c r="J145" t="s" s="4">
        <v>68</v>
      </c>
      <c r="K145" t="s" s="4">
        <v>69</v>
      </c>
      <c r="L145" t="s" s="4">
        <v>70</v>
      </c>
      <c r="M145" t="s" s="4">
        <v>71</v>
      </c>
      <c r="N145" t="s" s="4">
        <v>72</v>
      </c>
      <c r="O145" t="s" s="4">
        <v>73</v>
      </c>
      <c r="P145" t="s" s="4">
        <v>74</v>
      </c>
      <c r="Q145" t="s" s="4">
        <v>75</v>
      </c>
      <c r="R145" t="s" s="4">
        <v>99</v>
      </c>
      <c r="S145" t="s" s="4">
        <v>77</v>
      </c>
      <c r="T145" t="s" s="4">
        <v>78</v>
      </c>
      <c r="U145" t="s" s="4">
        <v>79</v>
      </c>
      <c r="V145" t="s" s="4">
        <v>80</v>
      </c>
      <c r="W145" t="s" s="4">
        <v>81</v>
      </c>
      <c r="X145" t="s" s="4">
        <v>82</v>
      </c>
    </row>
    <row r="146" ht="45.0" customHeight="true">
      <c r="A146" t="s" s="4">
        <v>230</v>
      </c>
      <c r="B146" t="s" s="4">
        <v>62</v>
      </c>
      <c r="C146" t="s" s="4">
        <v>63</v>
      </c>
      <c r="D146" t="s" s="4">
        <v>64</v>
      </c>
      <c r="E146" t="s" s="4">
        <v>65</v>
      </c>
      <c r="F146" t="s" s="4">
        <v>66</v>
      </c>
      <c r="G146" t="s" s="4">
        <v>67</v>
      </c>
      <c r="H146" t="s" s="4">
        <v>67</v>
      </c>
      <c r="I146" t="s" s="4">
        <v>67</v>
      </c>
      <c r="J146" t="s" s="4">
        <v>68</v>
      </c>
      <c r="K146" t="s" s="4">
        <v>69</v>
      </c>
      <c r="L146" t="s" s="4">
        <v>70</v>
      </c>
      <c r="M146" t="s" s="4">
        <v>71</v>
      </c>
      <c r="N146" t="s" s="4">
        <v>72</v>
      </c>
      <c r="O146" t="s" s="4">
        <v>73</v>
      </c>
      <c r="P146" t="s" s="4">
        <v>74</v>
      </c>
      <c r="Q146" t="s" s="4">
        <v>75</v>
      </c>
      <c r="R146" t="s" s="4">
        <v>99</v>
      </c>
      <c r="S146" t="s" s="4">
        <v>77</v>
      </c>
      <c r="T146" t="s" s="4">
        <v>78</v>
      </c>
      <c r="U146" t="s" s="4">
        <v>79</v>
      </c>
      <c r="V146" t="s" s="4">
        <v>80</v>
      </c>
      <c r="W146" t="s" s="4">
        <v>81</v>
      </c>
      <c r="X146" t="s" s="4">
        <v>231</v>
      </c>
    </row>
    <row r="147" ht="45.0" customHeight="true">
      <c r="A147" t="s" s="4">
        <v>232</v>
      </c>
      <c r="B147" t="s" s="4">
        <v>62</v>
      </c>
      <c r="C147" t="s" s="4">
        <v>63</v>
      </c>
      <c r="D147" t="s" s="4">
        <v>64</v>
      </c>
      <c r="E147" t="s" s="4">
        <v>65</v>
      </c>
      <c r="F147" t="s" s="4">
        <v>66</v>
      </c>
      <c r="G147" t="s" s="4">
        <v>67</v>
      </c>
      <c r="H147" t="s" s="4">
        <v>67</v>
      </c>
      <c r="I147" t="s" s="4">
        <v>67</v>
      </c>
      <c r="J147" t="s" s="4">
        <v>68</v>
      </c>
      <c r="K147" t="s" s="4">
        <v>69</v>
      </c>
      <c r="L147" t="s" s="4">
        <v>70</v>
      </c>
      <c r="M147" t="s" s="4">
        <v>71</v>
      </c>
      <c r="N147" t="s" s="4">
        <v>72</v>
      </c>
      <c r="O147" t="s" s="4">
        <v>73</v>
      </c>
      <c r="P147" t="s" s="4">
        <v>74</v>
      </c>
      <c r="Q147" t="s" s="4">
        <v>75</v>
      </c>
      <c r="R147" t="s" s="4">
        <v>99</v>
      </c>
      <c r="S147" t="s" s="4">
        <v>77</v>
      </c>
      <c r="T147" t="s" s="4">
        <v>78</v>
      </c>
      <c r="U147" t="s" s="4">
        <v>79</v>
      </c>
      <c r="V147" t="s" s="4">
        <v>80</v>
      </c>
      <c r="W147" t="s" s="4">
        <v>81</v>
      </c>
      <c r="X147" t="s" s="4">
        <v>82</v>
      </c>
    </row>
    <row r="148" ht="45.0" customHeight="true">
      <c r="A148" t="s" s="4">
        <v>233</v>
      </c>
      <c r="B148" t="s" s="4">
        <v>62</v>
      </c>
      <c r="C148" t="s" s="4">
        <v>63</v>
      </c>
      <c r="D148" t="s" s="4">
        <v>64</v>
      </c>
      <c r="E148" t="s" s="4">
        <v>65</v>
      </c>
      <c r="F148" t="s" s="4">
        <v>66</v>
      </c>
      <c r="G148" t="s" s="4">
        <v>67</v>
      </c>
      <c r="H148" t="s" s="4">
        <v>67</v>
      </c>
      <c r="I148" t="s" s="4">
        <v>67</v>
      </c>
      <c r="J148" t="s" s="4">
        <v>68</v>
      </c>
      <c r="K148" t="s" s="4">
        <v>69</v>
      </c>
      <c r="L148" t="s" s="4">
        <v>70</v>
      </c>
      <c r="M148" t="s" s="4">
        <v>71</v>
      </c>
      <c r="N148" t="s" s="4">
        <v>72</v>
      </c>
      <c r="O148" t="s" s="4">
        <v>73</v>
      </c>
      <c r="P148" t="s" s="4">
        <v>74</v>
      </c>
      <c r="Q148" t="s" s="4">
        <v>75</v>
      </c>
      <c r="R148" t="s" s="4">
        <v>99</v>
      </c>
      <c r="S148" t="s" s="4">
        <v>77</v>
      </c>
      <c r="T148" t="s" s="4">
        <v>78</v>
      </c>
      <c r="U148" t="s" s="4">
        <v>79</v>
      </c>
      <c r="V148" t="s" s="4">
        <v>80</v>
      </c>
      <c r="W148" t="s" s="4">
        <v>81</v>
      </c>
      <c r="X148" t="s" s="4">
        <v>82</v>
      </c>
    </row>
    <row r="149" ht="45.0" customHeight="true">
      <c r="A149" t="s" s="4">
        <v>234</v>
      </c>
      <c r="B149" t="s" s="4">
        <v>62</v>
      </c>
      <c r="C149" t="s" s="4">
        <v>63</v>
      </c>
      <c r="D149" t="s" s="4">
        <v>64</v>
      </c>
      <c r="E149" t="s" s="4">
        <v>65</v>
      </c>
      <c r="F149" t="s" s="4">
        <v>66</v>
      </c>
      <c r="G149" t="s" s="4">
        <v>67</v>
      </c>
      <c r="H149" t="s" s="4">
        <v>67</v>
      </c>
      <c r="I149" t="s" s="4">
        <v>67</v>
      </c>
      <c r="J149" t="s" s="4">
        <v>68</v>
      </c>
      <c r="K149" t="s" s="4">
        <v>69</v>
      </c>
      <c r="L149" t="s" s="4">
        <v>70</v>
      </c>
      <c r="M149" t="s" s="4">
        <v>71</v>
      </c>
      <c r="N149" t="s" s="4">
        <v>72</v>
      </c>
      <c r="O149" t="s" s="4">
        <v>73</v>
      </c>
      <c r="P149" t="s" s="4">
        <v>74</v>
      </c>
      <c r="Q149" t="s" s="4">
        <v>75</v>
      </c>
      <c r="R149" t="s" s="4">
        <v>84</v>
      </c>
      <c r="S149" t="s" s="4">
        <v>77</v>
      </c>
      <c r="T149" t="s" s="4">
        <v>78</v>
      </c>
      <c r="U149" t="s" s="4">
        <v>79</v>
      </c>
      <c r="V149" t="s" s="4">
        <v>80</v>
      </c>
      <c r="W149" t="s" s="4">
        <v>81</v>
      </c>
      <c r="X149" t="s" s="4">
        <v>82</v>
      </c>
    </row>
    <row r="150" ht="45.0" customHeight="true">
      <c r="A150" t="s" s="4">
        <v>235</v>
      </c>
      <c r="B150" t="s" s="4">
        <v>62</v>
      </c>
      <c r="C150" t="s" s="4">
        <v>63</v>
      </c>
      <c r="D150" t="s" s="4">
        <v>64</v>
      </c>
      <c r="E150" t="s" s="4">
        <v>65</v>
      </c>
      <c r="F150" t="s" s="4">
        <v>66</v>
      </c>
      <c r="G150" t="s" s="4">
        <v>67</v>
      </c>
      <c r="H150" t="s" s="4">
        <v>67</v>
      </c>
      <c r="I150" t="s" s="4">
        <v>67</v>
      </c>
      <c r="J150" t="s" s="4">
        <v>68</v>
      </c>
      <c r="K150" t="s" s="4">
        <v>69</v>
      </c>
      <c r="L150" t="s" s="4">
        <v>70</v>
      </c>
      <c r="M150" t="s" s="4">
        <v>71</v>
      </c>
      <c r="N150" t="s" s="4">
        <v>72</v>
      </c>
      <c r="O150" t="s" s="4">
        <v>73</v>
      </c>
      <c r="P150" t="s" s="4">
        <v>74</v>
      </c>
      <c r="Q150" t="s" s="4">
        <v>75</v>
      </c>
      <c r="R150" t="s" s="4">
        <v>86</v>
      </c>
      <c r="S150" t="s" s="4">
        <v>77</v>
      </c>
      <c r="T150" t="s" s="4">
        <v>78</v>
      </c>
      <c r="U150" t="s" s="4">
        <v>79</v>
      </c>
      <c r="V150" t="s" s="4">
        <v>80</v>
      </c>
      <c r="W150" t="s" s="4">
        <v>81</v>
      </c>
      <c r="X150" t="s" s="4">
        <v>82</v>
      </c>
    </row>
    <row r="151" ht="45.0" customHeight="true">
      <c r="A151" t="s" s="4">
        <v>236</v>
      </c>
      <c r="B151" t="s" s="4">
        <v>62</v>
      </c>
      <c r="C151" t="s" s="4">
        <v>63</v>
      </c>
      <c r="D151" t="s" s="4">
        <v>64</v>
      </c>
      <c r="E151" t="s" s="4">
        <v>65</v>
      </c>
      <c r="F151" t="s" s="4">
        <v>66</v>
      </c>
      <c r="G151" t="s" s="4">
        <v>67</v>
      </c>
      <c r="H151" t="s" s="4">
        <v>67</v>
      </c>
      <c r="I151" t="s" s="4">
        <v>67</v>
      </c>
      <c r="J151" t="s" s="4">
        <v>68</v>
      </c>
      <c r="K151" t="s" s="4">
        <v>69</v>
      </c>
      <c r="L151" t="s" s="4">
        <v>70</v>
      </c>
      <c r="M151" t="s" s="4">
        <v>71</v>
      </c>
      <c r="N151" t="s" s="4">
        <v>72</v>
      </c>
      <c r="O151" t="s" s="4">
        <v>73</v>
      </c>
      <c r="P151" t="s" s="4">
        <v>74</v>
      </c>
      <c r="Q151" t="s" s="4">
        <v>75</v>
      </c>
      <c r="R151" t="s" s="4">
        <v>76</v>
      </c>
      <c r="S151" t="s" s="4">
        <v>77</v>
      </c>
      <c r="T151" t="s" s="4">
        <v>78</v>
      </c>
      <c r="U151" t="s" s="4">
        <v>79</v>
      </c>
      <c r="V151" t="s" s="4">
        <v>80</v>
      </c>
      <c r="W151" t="s" s="4">
        <v>81</v>
      </c>
      <c r="X151" t="s" s="4">
        <v>82</v>
      </c>
    </row>
    <row r="152" ht="45.0" customHeight="true">
      <c r="A152" t="s" s="4">
        <v>237</v>
      </c>
      <c r="B152" t="s" s="4">
        <v>62</v>
      </c>
      <c r="C152" t="s" s="4">
        <v>63</v>
      </c>
      <c r="D152" t="s" s="4">
        <v>64</v>
      </c>
      <c r="E152" t="s" s="4">
        <v>65</v>
      </c>
      <c r="F152" t="s" s="4">
        <v>66</v>
      </c>
      <c r="G152" t="s" s="4">
        <v>67</v>
      </c>
      <c r="H152" t="s" s="4">
        <v>67</v>
      </c>
      <c r="I152" t="s" s="4">
        <v>67</v>
      </c>
      <c r="J152" t="s" s="4">
        <v>68</v>
      </c>
      <c r="K152" t="s" s="4">
        <v>69</v>
      </c>
      <c r="L152" t="s" s="4">
        <v>70</v>
      </c>
      <c r="M152" t="s" s="4">
        <v>71</v>
      </c>
      <c r="N152" t="s" s="4">
        <v>72</v>
      </c>
      <c r="O152" t="s" s="4">
        <v>73</v>
      </c>
      <c r="P152" t="s" s="4">
        <v>74</v>
      </c>
      <c r="Q152" t="s" s="4">
        <v>75</v>
      </c>
      <c r="R152" t="s" s="4">
        <v>76</v>
      </c>
      <c r="S152" t="s" s="4">
        <v>77</v>
      </c>
      <c r="T152" t="s" s="4">
        <v>78</v>
      </c>
      <c r="U152" t="s" s="4">
        <v>79</v>
      </c>
      <c r="V152" t="s" s="4">
        <v>80</v>
      </c>
      <c r="W152" t="s" s="4">
        <v>81</v>
      </c>
      <c r="X152" t="s" s="4">
        <v>82</v>
      </c>
    </row>
    <row r="153" ht="45.0" customHeight="true">
      <c r="A153" t="s" s="4">
        <v>238</v>
      </c>
      <c r="B153" t="s" s="4">
        <v>62</v>
      </c>
      <c r="C153" t="s" s="4">
        <v>63</v>
      </c>
      <c r="D153" t="s" s="4">
        <v>64</v>
      </c>
      <c r="E153" t="s" s="4">
        <v>65</v>
      </c>
      <c r="F153" t="s" s="4">
        <v>66</v>
      </c>
      <c r="G153" t="s" s="4">
        <v>67</v>
      </c>
      <c r="H153" t="s" s="4">
        <v>67</v>
      </c>
      <c r="I153" t="s" s="4">
        <v>67</v>
      </c>
      <c r="J153" t="s" s="4">
        <v>68</v>
      </c>
      <c r="K153" t="s" s="4">
        <v>69</v>
      </c>
      <c r="L153" t="s" s="4">
        <v>70</v>
      </c>
      <c r="M153" t="s" s="4">
        <v>71</v>
      </c>
      <c r="N153" t="s" s="4">
        <v>72</v>
      </c>
      <c r="O153" t="s" s="4">
        <v>73</v>
      </c>
      <c r="P153" t="s" s="4">
        <v>74</v>
      </c>
      <c r="Q153" t="s" s="4">
        <v>75</v>
      </c>
      <c r="R153" t="s" s="4">
        <v>76</v>
      </c>
      <c r="S153" t="s" s="4">
        <v>77</v>
      </c>
      <c r="T153" t="s" s="4">
        <v>78</v>
      </c>
      <c r="U153" t="s" s="4">
        <v>79</v>
      </c>
      <c r="V153" t="s" s="4">
        <v>80</v>
      </c>
      <c r="W153" t="s" s="4">
        <v>81</v>
      </c>
      <c r="X153" t="s" s="4">
        <v>82</v>
      </c>
    </row>
    <row r="154" ht="45.0" customHeight="true">
      <c r="A154" t="s" s="4">
        <v>239</v>
      </c>
      <c r="B154" t="s" s="4">
        <v>62</v>
      </c>
      <c r="C154" t="s" s="4">
        <v>63</v>
      </c>
      <c r="D154" t="s" s="4">
        <v>64</v>
      </c>
      <c r="E154" t="s" s="4">
        <v>65</v>
      </c>
      <c r="F154" t="s" s="4">
        <v>66</v>
      </c>
      <c r="G154" t="s" s="4">
        <v>67</v>
      </c>
      <c r="H154" t="s" s="4">
        <v>67</v>
      </c>
      <c r="I154" t="s" s="4">
        <v>67</v>
      </c>
      <c r="J154" t="s" s="4">
        <v>68</v>
      </c>
      <c r="K154" t="s" s="4">
        <v>69</v>
      </c>
      <c r="L154" t="s" s="4">
        <v>70</v>
      </c>
      <c r="M154" t="s" s="4">
        <v>71</v>
      </c>
      <c r="N154" t="s" s="4">
        <v>72</v>
      </c>
      <c r="O154" t="s" s="4">
        <v>73</v>
      </c>
      <c r="P154" t="s" s="4">
        <v>74</v>
      </c>
      <c r="Q154" t="s" s="4">
        <v>75</v>
      </c>
      <c r="R154" t="s" s="4">
        <v>91</v>
      </c>
      <c r="S154" t="s" s="4">
        <v>77</v>
      </c>
      <c r="T154" t="s" s="4">
        <v>78</v>
      </c>
      <c r="U154" t="s" s="4">
        <v>79</v>
      </c>
      <c r="V154" t="s" s="4">
        <v>80</v>
      </c>
      <c r="W154" t="s" s="4">
        <v>81</v>
      </c>
      <c r="X154" t="s" s="4">
        <v>82</v>
      </c>
    </row>
    <row r="155" ht="45.0" customHeight="true">
      <c r="A155" t="s" s="4">
        <v>240</v>
      </c>
      <c r="B155" t="s" s="4">
        <v>62</v>
      </c>
      <c r="C155" t="s" s="4">
        <v>63</v>
      </c>
      <c r="D155" t="s" s="4">
        <v>64</v>
      </c>
      <c r="E155" t="s" s="4">
        <v>65</v>
      </c>
      <c r="F155" t="s" s="4">
        <v>66</v>
      </c>
      <c r="G155" t="s" s="4">
        <v>67</v>
      </c>
      <c r="H155" t="s" s="4">
        <v>67</v>
      </c>
      <c r="I155" t="s" s="4">
        <v>67</v>
      </c>
      <c r="J155" t="s" s="4">
        <v>68</v>
      </c>
      <c r="K155" t="s" s="4">
        <v>69</v>
      </c>
      <c r="L155" t="s" s="4">
        <v>70</v>
      </c>
      <c r="M155" t="s" s="4">
        <v>71</v>
      </c>
      <c r="N155" t="s" s="4">
        <v>72</v>
      </c>
      <c r="O155" t="s" s="4">
        <v>73</v>
      </c>
      <c r="P155" t="s" s="4">
        <v>74</v>
      </c>
      <c r="Q155" t="s" s="4">
        <v>75</v>
      </c>
      <c r="R155" t="s" s="4">
        <v>93</v>
      </c>
      <c r="S155" t="s" s="4">
        <v>77</v>
      </c>
      <c r="T155" t="s" s="4">
        <v>78</v>
      </c>
      <c r="U155" t="s" s="4">
        <v>79</v>
      </c>
      <c r="V155" t="s" s="4">
        <v>80</v>
      </c>
      <c r="W155" t="s" s="4">
        <v>81</v>
      </c>
      <c r="X155" t="s" s="4">
        <v>82</v>
      </c>
    </row>
    <row r="156" ht="45.0" customHeight="true">
      <c r="A156" t="s" s="4">
        <v>241</v>
      </c>
      <c r="B156" t="s" s="4">
        <v>62</v>
      </c>
      <c r="C156" t="s" s="4">
        <v>63</v>
      </c>
      <c r="D156" t="s" s="4">
        <v>64</v>
      </c>
      <c r="E156" t="s" s="4">
        <v>65</v>
      </c>
      <c r="F156" t="s" s="4">
        <v>66</v>
      </c>
      <c r="G156" t="s" s="4">
        <v>67</v>
      </c>
      <c r="H156" t="s" s="4">
        <v>67</v>
      </c>
      <c r="I156" t="s" s="4">
        <v>67</v>
      </c>
      <c r="J156" t="s" s="4">
        <v>68</v>
      </c>
      <c r="K156" t="s" s="4">
        <v>69</v>
      </c>
      <c r="L156" t="s" s="4">
        <v>70</v>
      </c>
      <c r="M156" t="s" s="4">
        <v>71</v>
      </c>
      <c r="N156" t="s" s="4">
        <v>72</v>
      </c>
      <c r="O156" t="s" s="4">
        <v>73</v>
      </c>
      <c r="P156" t="s" s="4">
        <v>74</v>
      </c>
      <c r="Q156" t="s" s="4">
        <v>75</v>
      </c>
      <c r="R156" t="s" s="4">
        <v>86</v>
      </c>
      <c r="S156" t="s" s="4">
        <v>77</v>
      </c>
      <c r="T156" t="s" s="4">
        <v>78</v>
      </c>
      <c r="U156" t="s" s="4">
        <v>79</v>
      </c>
      <c r="V156" t="s" s="4">
        <v>80</v>
      </c>
      <c r="W156" t="s" s="4">
        <v>81</v>
      </c>
      <c r="X156" t="s" s="4">
        <v>82</v>
      </c>
    </row>
    <row r="157" ht="45.0" customHeight="true">
      <c r="A157" t="s" s="4">
        <v>242</v>
      </c>
      <c r="B157" t="s" s="4">
        <v>62</v>
      </c>
      <c r="C157" t="s" s="4">
        <v>63</v>
      </c>
      <c r="D157" t="s" s="4">
        <v>64</v>
      </c>
      <c r="E157" t="s" s="4">
        <v>65</v>
      </c>
      <c r="F157" t="s" s="4">
        <v>66</v>
      </c>
      <c r="G157" t="s" s="4">
        <v>67</v>
      </c>
      <c r="H157" t="s" s="4">
        <v>67</v>
      </c>
      <c r="I157" t="s" s="4">
        <v>67</v>
      </c>
      <c r="J157" t="s" s="4">
        <v>68</v>
      </c>
      <c r="K157" t="s" s="4">
        <v>69</v>
      </c>
      <c r="L157" t="s" s="4">
        <v>70</v>
      </c>
      <c r="M157" t="s" s="4">
        <v>71</v>
      </c>
      <c r="N157" t="s" s="4">
        <v>72</v>
      </c>
      <c r="O157" t="s" s="4">
        <v>73</v>
      </c>
      <c r="P157" t="s" s="4">
        <v>74</v>
      </c>
      <c r="Q157" t="s" s="4">
        <v>75</v>
      </c>
      <c r="R157" t="s" s="4">
        <v>93</v>
      </c>
      <c r="S157" t="s" s="4">
        <v>77</v>
      </c>
      <c r="T157" t="s" s="4">
        <v>78</v>
      </c>
      <c r="U157" t="s" s="4">
        <v>79</v>
      </c>
      <c r="V157" t="s" s="4">
        <v>80</v>
      </c>
      <c r="W157" t="s" s="4">
        <v>81</v>
      </c>
      <c r="X157" t="s" s="4">
        <v>82</v>
      </c>
    </row>
    <row r="158" ht="45.0" customHeight="true">
      <c r="A158" t="s" s="4">
        <v>243</v>
      </c>
      <c r="B158" t="s" s="4">
        <v>62</v>
      </c>
      <c r="C158" t="s" s="4">
        <v>63</v>
      </c>
      <c r="D158" t="s" s="4">
        <v>64</v>
      </c>
      <c r="E158" t="s" s="4">
        <v>65</v>
      </c>
      <c r="F158" t="s" s="4">
        <v>66</v>
      </c>
      <c r="G158" t="s" s="4">
        <v>67</v>
      </c>
      <c r="H158" t="s" s="4">
        <v>67</v>
      </c>
      <c r="I158" t="s" s="4">
        <v>67</v>
      </c>
      <c r="J158" t="s" s="4">
        <v>68</v>
      </c>
      <c r="K158" t="s" s="4">
        <v>69</v>
      </c>
      <c r="L158" t="s" s="4">
        <v>70</v>
      </c>
      <c r="M158" t="s" s="4">
        <v>71</v>
      </c>
      <c r="N158" t="s" s="4">
        <v>72</v>
      </c>
      <c r="O158" t="s" s="4">
        <v>73</v>
      </c>
      <c r="P158" t="s" s="4">
        <v>74</v>
      </c>
      <c r="Q158" t="s" s="4">
        <v>75</v>
      </c>
      <c r="R158" t="s" s="4">
        <v>97</v>
      </c>
      <c r="S158" t="s" s="4">
        <v>77</v>
      </c>
      <c r="T158" t="s" s="4">
        <v>78</v>
      </c>
      <c r="U158" t="s" s="4">
        <v>79</v>
      </c>
      <c r="V158" t="s" s="4">
        <v>80</v>
      </c>
      <c r="W158" t="s" s="4">
        <v>81</v>
      </c>
      <c r="X158" t="s" s="4">
        <v>82</v>
      </c>
    </row>
    <row r="159" ht="45.0" customHeight="true">
      <c r="A159" t="s" s="4">
        <v>244</v>
      </c>
      <c r="B159" t="s" s="4">
        <v>62</v>
      </c>
      <c r="C159" t="s" s="4">
        <v>63</v>
      </c>
      <c r="D159" t="s" s="4">
        <v>64</v>
      </c>
      <c r="E159" t="s" s="4">
        <v>65</v>
      </c>
      <c r="F159" t="s" s="4">
        <v>66</v>
      </c>
      <c r="G159" t="s" s="4">
        <v>67</v>
      </c>
      <c r="H159" t="s" s="4">
        <v>67</v>
      </c>
      <c r="I159" t="s" s="4">
        <v>67</v>
      </c>
      <c r="J159" t="s" s="4">
        <v>68</v>
      </c>
      <c r="K159" t="s" s="4">
        <v>69</v>
      </c>
      <c r="L159" t="s" s="4">
        <v>70</v>
      </c>
      <c r="M159" t="s" s="4">
        <v>71</v>
      </c>
      <c r="N159" t="s" s="4">
        <v>72</v>
      </c>
      <c r="O159" t="s" s="4">
        <v>73</v>
      </c>
      <c r="P159" t="s" s="4">
        <v>74</v>
      </c>
      <c r="Q159" t="s" s="4">
        <v>75</v>
      </c>
      <c r="R159" t="s" s="4">
        <v>99</v>
      </c>
      <c r="S159" t="s" s="4">
        <v>77</v>
      </c>
      <c r="T159" t="s" s="4">
        <v>78</v>
      </c>
      <c r="U159" t="s" s="4">
        <v>79</v>
      </c>
      <c r="V159" t="s" s="4">
        <v>80</v>
      </c>
      <c r="W159" t="s" s="4">
        <v>81</v>
      </c>
      <c r="X159" t="s" s="4">
        <v>82</v>
      </c>
    </row>
    <row r="160" ht="45.0" customHeight="true">
      <c r="A160" t="s" s="4">
        <v>245</v>
      </c>
      <c r="B160" t="s" s="4">
        <v>62</v>
      </c>
      <c r="C160" t="s" s="4">
        <v>63</v>
      </c>
      <c r="D160" t="s" s="4">
        <v>64</v>
      </c>
      <c r="E160" t="s" s="4">
        <v>65</v>
      </c>
      <c r="F160" t="s" s="4">
        <v>66</v>
      </c>
      <c r="G160" t="s" s="4">
        <v>67</v>
      </c>
      <c r="H160" t="s" s="4">
        <v>67</v>
      </c>
      <c r="I160" t="s" s="4">
        <v>67</v>
      </c>
      <c r="J160" t="s" s="4">
        <v>68</v>
      </c>
      <c r="K160" t="s" s="4">
        <v>69</v>
      </c>
      <c r="L160" t="s" s="4">
        <v>70</v>
      </c>
      <c r="M160" t="s" s="4">
        <v>71</v>
      </c>
      <c r="N160" t="s" s="4">
        <v>72</v>
      </c>
      <c r="O160" t="s" s="4">
        <v>73</v>
      </c>
      <c r="P160" t="s" s="4">
        <v>74</v>
      </c>
      <c r="Q160" t="s" s="4">
        <v>75</v>
      </c>
      <c r="R160" t="s" s="4">
        <v>99</v>
      </c>
      <c r="S160" t="s" s="4">
        <v>77</v>
      </c>
      <c r="T160" t="s" s="4">
        <v>78</v>
      </c>
      <c r="U160" t="s" s="4">
        <v>79</v>
      </c>
      <c r="V160" t="s" s="4">
        <v>80</v>
      </c>
      <c r="W160" t="s" s="4">
        <v>81</v>
      </c>
      <c r="X160" t="s" s="4">
        <v>82</v>
      </c>
    </row>
    <row r="161" ht="45.0" customHeight="true">
      <c r="A161" t="s" s="4">
        <v>246</v>
      </c>
      <c r="B161" t="s" s="4">
        <v>62</v>
      </c>
      <c r="C161" t="s" s="4">
        <v>63</v>
      </c>
      <c r="D161" t="s" s="4">
        <v>64</v>
      </c>
      <c r="E161" t="s" s="4">
        <v>65</v>
      </c>
      <c r="F161" t="s" s="4">
        <v>66</v>
      </c>
      <c r="G161" t="s" s="4">
        <v>67</v>
      </c>
      <c r="H161" t="s" s="4">
        <v>67</v>
      </c>
      <c r="I161" t="s" s="4">
        <v>67</v>
      </c>
      <c r="J161" t="s" s="4">
        <v>68</v>
      </c>
      <c r="K161" t="s" s="4">
        <v>69</v>
      </c>
      <c r="L161" t="s" s="4">
        <v>70</v>
      </c>
      <c r="M161" t="s" s="4">
        <v>71</v>
      </c>
      <c r="N161" t="s" s="4">
        <v>72</v>
      </c>
      <c r="O161" t="s" s="4">
        <v>73</v>
      </c>
      <c r="P161" t="s" s="4">
        <v>74</v>
      </c>
      <c r="Q161" t="s" s="4">
        <v>75</v>
      </c>
      <c r="R161" t="s" s="4">
        <v>99</v>
      </c>
      <c r="S161" t="s" s="4">
        <v>77</v>
      </c>
      <c r="T161" t="s" s="4">
        <v>78</v>
      </c>
      <c r="U161" t="s" s="4">
        <v>79</v>
      </c>
      <c r="V161" t="s" s="4">
        <v>80</v>
      </c>
      <c r="W161" t="s" s="4">
        <v>81</v>
      </c>
      <c r="X161" t="s" s="4">
        <v>82</v>
      </c>
    </row>
    <row r="162" ht="45.0" customHeight="true">
      <c r="A162" t="s" s="4">
        <v>247</v>
      </c>
      <c r="B162" t="s" s="4">
        <v>62</v>
      </c>
      <c r="C162" t="s" s="4">
        <v>63</v>
      </c>
      <c r="D162" t="s" s="4">
        <v>64</v>
      </c>
      <c r="E162" t="s" s="4">
        <v>65</v>
      </c>
      <c r="F162" t="s" s="4">
        <v>66</v>
      </c>
      <c r="G162" t="s" s="4">
        <v>67</v>
      </c>
      <c r="H162" t="s" s="4">
        <v>67</v>
      </c>
      <c r="I162" t="s" s="4">
        <v>67</v>
      </c>
      <c r="J162" t="s" s="4">
        <v>68</v>
      </c>
      <c r="K162" t="s" s="4">
        <v>69</v>
      </c>
      <c r="L162" t="s" s="4">
        <v>70</v>
      </c>
      <c r="M162" t="s" s="4">
        <v>71</v>
      </c>
      <c r="N162" t="s" s="4">
        <v>72</v>
      </c>
      <c r="O162" t="s" s="4">
        <v>73</v>
      </c>
      <c r="P162" t="s" s="4">
        <v>74</v>
      </c>
      <c r="Q162" t="s" s="4">
        <v>75</v>
      </c>
      <c r="R162" t="s" s="4">
        <v>99</v>
      </c>
      <c r="S162" t="s" s="4">
        <v>77</v>
      </c>
      <c r="T162" t="s" s="4">
        <v>78</v>
      </c>
      <c r="U162" t="s" s="4">
        <v>79</v>
      </c>
      <c r="V162" t="s" s="4">
        <v>80</v>
      </c>
      <c r="W162" t="s" s="4">
        <v>81</v>
      </c>
      <c r="X162" t="s" s="4">
        <v>82</v>
      </c>
    </row>
    <row r="163" ht="45.0" customHeight="true">
      <c r="A163" t="s" s="4">
        <v>248</v>
      </c>
      <c r="B163" t="s" s="4">
        <v>62</v>
      </c>
      <c r="C163" t="s" s="4">
        <v>63</v>
      </c>
      <c r="D163" t="s" s="4">
        <v>64</v>
      </c>
      <c r="E163" t="s" s="4">
        <v>65</v>
      </c>
      <c r="F163" t="s" s="4">
        <v>66</v>
      </c>
      <c r="G163" t="s" s="4">
        <v>67</v>
      </c>
      <c r="H163" t="s" s="4">
        <v>67</v>
      </c>
      <c r="I163" t="s" s="4">
        <v>67</v>
      </c>
      <c r="J163" t="s" s="4">
        <v>68</v>
      </c>
      <c r="K163" t="s" s="4">
        <v>69</v>
      </c>
      <c r="L163" t="s" s="4">
        <v>70</v>
      </c>
      <c r="M163" t="s" s="4">
        <v>71</v>
      </c>
      <c r="N163" t="s" s="4">
        <v>72</v>
      </c>
      <c r="O163" t="s" s="4">
        <v>73</v>
      </c>
      <c r="P163" t="s" s="4">
        <v>74</v>
      </c>
      <c r="Q163" t="s" s="4">
        <v>75</v>
      </c>
      <c r="R163" t="s" s="4">
        <v>99</v>
      </c>
      <c r="S163" t="s" s="4">
        <v>77</v>
      </c>
      <c r="T163" t="s" s="4">
        <v>78</v>
      </c>
      <c r="U163" t="s" s="4">
        <v>79</v>
      </c>
      <c r="V163" t="s" s="4">
        <v>80</v>
      </c>
      <c r="W163" t="s" s="4">
        <v>81</v>
      </c>
      <c r="X163" t="s" s="4">
        <v>82</v>
      </c>
    </row>
    <row r="164" ht="45.0" customHeight="true">
      <c r="A164" t="s" s="4">
        <v>249</v>
      </c>
      <c r="B164" t="s" s="4">
        <v>62</v>
      </c>
      <c r="C164" t="s" s="4">
        <v>63</v>
      </c>
      <c r="D164" t="s" s="4">
        <v>64</v>
      </c>
      <c r="E164" t="s" s="4">
        <v>65</v>
      </c>
      <c r="F164" t="s" s="4">
        <v>66</v>
      </c>
      <c r="G164" t="s" s="4">
        <v>67</v>
      </c>
      <c r="H164" t="s" s="4">
        <v>67</v>
      </c>
      <c r="I164" t="s" s="4">
        <v>67</v>
      </c>
      <c r="J164" t="s" s="4">
        <v>68</v>
      </c>
      <c r="K164" t="s" s="4">
        <v>69</v>
      </c>
      <c r="L164" t="s" s="4">
        <v>70</v>
      </c>
      <c r="M164" t="s" s="4">
        <v>71</v>
      </c>
      <c r="N164" t="s" s="4">
        <v>72</v>
      </c>
      <c r="O164" t="s" s="4">
        <v>73</v>
      </c>
      <c r="P164" t="s" s="4">
        <v>74</v>
      </c>
      <c r="Q164" t="s" s="4">
        <v>75</v>
      </c>
      <c r="R164" t="s" s="4">
        <v>99</v>
      </c>
      <c r="S164" t="s" s="4">
        <v>77</v>
      </c>
      <c r="T164" t="s" s="4">
        <v>78</v>
      </c>
      <c r="U164" t="s" s="4">
        <v>79</v>
      </c>
      <c r="V164" t="s" s="4">
        <v>80</v>
      </c>
      <c r="W164" t="s" s="4">
        <v>81</v>
      </c>
      <c r="X164" t="s" s="4">
        <v>82</v>
      </c>
    </row>
    <row r="165" ht="45.0" customHeight="true">
      <c r="A165" t="s" s="4">
        <v>250</v>
      </c>
      <c r="B165" t="s" s="4">
        <v>62</v>
      </c>
      <c r="C165" t="s" s="4">
        <v>63</v>
      </c>
      <c r="D165" t="s" s="4">
        <v>64</v>
      </c>
      <c r="E165" t="s" s="4">
        <v>65</v>
      </c>
      <c r="F165" t="s" s="4">
        <v>66</v>
      </c>
      <c r="G165" t="s" s="4">
        <v>67</v>
      </c>
      <c r="H165" t="s" s="4">
        <v>67</v>
      </c>
      <c r="I165" t="s" s="4">
        <v>67</v>
      </c>
      <c r="J165" t="s" s="4">
        <v>68</v>
      </c>
      <c r="K165" t="s" s="4">
        <v>69</v>
      </c>
      <c r="L165" t="s" s="4">
        <v>70</v>
      </c>
      <c r="M165" t="s" s="4">
        <v>71</v>
      </c>
      <c r="N165" t="s" s="4">
        <v>72</v>
      </c>
      <c r="O165" t="s" s="4">
        <v>73</v>
      </c>
      <c r="P165" t="s" s="4">
        <v>74</v>
      </c>
      <c r="Q165" t="s" s="4">
        <v>75</v>
      </c>
      <c r="R165" t="s" s="4">
        <v>99</v>
      </c>
      <c r="S165" t="s" s="4">
        <v>77</v>
      </c>
      <c r="T165" t="s" s="4">
        <v>78</v>
      </c>
      <c r="U165" t="s" s="4">
        <v>79</v>
      </c>
      <c r="V165" t="s" s="4">
        <v>80</v>
      </c>
      <c r="W165" t="s" s="4">
        <v>81</v>
      </c>
      <c r="X165" t="s" s="4">
        <v>82</v>
      </c>
    </row>
    <row r="166" ht="45.0" customHeight="true">
      <c r="A166" t="s" s="4">
        <v>251</v>
      </c>
      <c r="B166" t="s" s="4">
        <v>62</v>
      </c>
      <c r="C166" t="s" s="4">
        <v>63</v>
      </c>
      <c r="D166" t="s" s="4">
        <v>64</v>
      </c>
      <c r="E166" t="s" s="4">
        <v>65</v>
      </c>
      <c r="F166" t="s" s="4">
        <v>66</v>
      </c>
      <c r="G166" t="s" s="4">
        <v>67</v>
      </c>
      <c r="H166" t="s" s="4">
        <v>67</v>
      </c>
      <c r="I166" t="s" s="4">
        <v>67</v>
      </c>
      <c r="J166" t="s" s="4">
        <v>68</v>
      </c>
      <c r="K166" t="s" s="4">
        <v>69</v>
      </c>
      <c r="L166" t="s" s="4">
        <v>70</v>
      </c>
      <c r="M166" t="s" s="4">
        <v>71</v>
      </c>
      <c r="N166" t="s" s="4">
        <v>72</v>
      </c>
      <c r="O166" t="s" s="4">
        <v>73</v>
      </c>
      <c r="P166" t="s" s="4">
        <v>74</v>
      </c>
      <c r="Q166" t="s" s="4">
        <v>75</v>
      </c>
      <c r="R166" t="s" s="4">
        <v>99</v>
      </c>
      <c r="S166" t="s" s="4">
        <v>77</v>
      </c>
      <c r="T166" t="s" s="4">
        <v>78</v>
      </c>
      <c r="U166" t="s" s="4">
        <v>79</v>
      </c>
      <c r="V166" t="s" s="4">
        <v>80</v>
      </c>
      <c r="W166" t="s" s="4">
        <v>81</v>
      </c>
      <c r="X166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252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110</v>
      </c>
    </row>
    <row r="2">
      <c r="A2" t="s">
        <v>253</v>
      </c>
    </row>
    <row r="3">
      <c r="A3" t="s">
        <v>77</v>
      </c>
    </row>
    <row r="4">
      <c r="A4" t="s">
        <v>254</v>
      </c>
    </row>
    <row r="5">
      <c r="A5" t="s">
        <v>255</v>
      </c>
    </row>
    <row r="6">
      <c r="A6" t="s">
        <v>122</v>
      </c>
    </row>
    <row r="7">
      <c r="A7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2022-10-03T15:02:10Z</dcterms:created>
  <dc:creator>Apache POI</dc:creator>
</cp:coreProperties>
</file>